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新しいフォルダー\"/>
    </mc:Choice>
  </mc:AlternateContent>
  <xr:revisionPtr revIDLastSave="0" documentId="8_{DA22755E-FC27-4C09-B4B9-6B35B143248E}" xr6:coauthVersionLast="36" xr6:coauthVersionMax="36" xr10:uidLastSave="{00000000-0000-0000-0000-000000000000}"/>
  <bookViews>
    <workbookView xWindow="0" yWindow="0" windowWidth="28800" windowHeight="11970" xr2:uid="{5AFFBE1F-8D29-4C41-89C3-2D95700AD899}"/>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<sst xmlns="http://schemas.openxmlformats.org/spreadsheetml/2006/main" count="83" uniqueCount="36">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</sst>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5"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9" fillId="5" borderId="0" xfId="1" applyFont="1" applyFill="1" applyAlignment="1">
      <alignment horizontal="left" vertical="top" wrapText="1"/>
    </xf>
    <xf numFmtId="0" fontId="2" fillId="0" borderId="8" xfId="1" applyFont="1" applyBorder="1">
      <alignment vertical="center"/>
    </xf>
  </cellXfs>
  <cellStyles count="4">
    <cellStyle name="パーセント 2 2 2 3" xfId="2" xr:uid="{EB96BBF9-7335-48B4-8F12-ED81F3E6887F}"/>
    <cellStyle name="標準" xfId="0" builtinId="0"/>
    <cellStyle name="標準 2 2" xfId="3" xr:uid="{CBF56795-3123-4440-8C9E-D9EA3F40312D}"/>
    <cellStyle name="標準 3 2 2 2" xfId="1" xr:uid="{D20E0516-E6E4-4AD7-AF5A-18388391A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D90F-9040-4D3B-9100-D38979DFCAFD}">
  <sheetPr codeName="Sheet24"/>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F4F9F82B-102E-4F64-A25B-0457165BB025}">
      <formula1>"□,■"</formula1>
    </dataValidation>
    <dataValidation type="list" allowBlank="1" showInputMessage="1" showErrorMessage="1" sqref="Q28:S28 Q43:S43" xr:uid="{B8BA039A-391B-451D-A357-19F846AF6A65}">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2024-08-28T01:11:02Z</dcterms:created>
  <dcterms:modified xsi:type="dcterms:W3CDTF">2024-08-28T01:11:03Z</dcterms:modified>
</cp:coreProperties>
</file>