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lg-fs01\01_070_050_000\02事業者係\01共通\001 庶務\02 庶務関係\02 ホームページ\01 各種様式・添付書類一覧\02 加算\03 処遇改善\R05\02 R5年度計画\02 様式\"/>
    </mc:Choice>
  </mc:AlternateContent>
  <xr:revisionPtr revIDLastSave="0" documentId="13_ncr:1_{6A71232F-BFBE-47D5-83F9-5015A806B360}"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'別紙様式3-2'!$A$1:$V$32</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M90" authorId="0" shapeId="0" xr:uid="{00000000-0006-0000-01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0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<sst xmlns="http://schemas.openxmlformats.org/spreadsheetml/2006/main" count="367" uniqueCount="289">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</sst>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4" manualBreakCount="4">
    <brk id="48" max="36" man="1"/>
    <brk id="71"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2024-06-20T05:21:42Z</cp:lastPrinted>
  <dcterms:created xsi:type="dcterms:W3CDTF">2023-01-10T13:53:21Z</dcterms:created>
  <dcterms:modified xsi:type="dcterms:W3CDTF">2024-06-20T05:21:55Z</dcterms:modified>
</cp:coreProperties>
</file>