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379013BB-7C89-4269-8F32-B9A73D3D0A30}" xr6:coauthVersionLast="36" xr6:coauthVersionMax="36" xr10:uidLastSave="{00000000-0000-0000-0000-000000000000}"/>
  <bookViews>
    <workbookView xWindow="0" yWindow="0" windowWidth="28800" windowHeight="11970" xr2:uid="{1A6A5434-EC73-4EC8-B7C4-BAE4BF1BDEAA}"/>
  </bookViews>
  <sheets>
    <sheet name="別紙34 " sheetId="1" r:id="rId1"/>
  </sheets>
  <definedNames>
    <definedName name="_xlnm.Print_Area" localSheetId="0">'別紙34 '!$A$1:$Z$35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<sst xmlns="http://schemas.openxmlformats.org/spreadsheetml/2006/main" count="54" uniqueCount="29">
  <si>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（別紙34）</t>
  </si>
  <si>
    <t>看取り介護体制に係る届出書</t>
    <rPh sb="0" eb="2">
      <t>ミトカ</t>
    </rPh>
    <rPh sb="3" eb="5">
      <t>カイゴタ</t>
    </rPh>
    <rPh sb="5" eb="7">
      <t>タイセイカ</t>
    </rPh>
    <rPh sb="8" eb="9">
      <t>カカト</t>
    </rPh>
    <rPh sb="10" eb="13">
      <t>トドケデショ</t>
    </rPh>
    <phoneticPr fontId="3"/>
  </si>
  <si>
    <t>事 業 所 名</t>
  </si>
  <si>
    <t>異動等区分</t>
  </si>
  <si>
    <t>□</t>
  </si>
  <si>
    <t>1　新規</t>
  </si>
  <si>
    <t>2　変更</t>
  </si>
  <si>
    <t>3　終了</t>
  </si>
  <si>
    <t>施 設 種 別</t>
    <rPh sb="0" eb="1">
      <t>シセ</t>
    </rPh>
    <rPh sb="2" eb="3">
      <t>セツタ</t>
    </rPh>
    <rPh sb="4" eb="5">
      <t>タネベ</t>
    </rPh>
    <rPh sb="6" eb="7">
      <t>ベツ</t>
    </rPh>
    <phoneticPr fontId="3"/>
  </si>
  <si>
    <t>1　介護老人福祉施設</t>
  </si>
  <si>
    <t>2　地域密着型介護老人福祉施設</t>
  </si>
  <si>
    <t xml:space="preserve"> 看取り介護体制に関する届出内容</t>
    <rPh sb="1" eb="3">
      <t>ミトカ</t>
    </rPh>
    <rPh sb="4" eb="6">
      <t>カイゴタ</t>
    </rPh>
    <rPh sb="6" eb="8">
      <t>タイセイカ</t>
    </rPh>
    <rPh sb="9" eb="10">
      <t>カン</t>
    </rPh>
    <phoneticPr fontId="3"/>
  </si>
  <si>
    <t>看護職員の状況</t>
    <rPh sb="0" eb="2">
      <t>カンゴシ</t>
    </rPh>
    <rPh sb="2" eb="4">
      <t>ショクインジ</t>
    </rPh>
    <rPh sb="5" eb="7">
      <t>ジョウキョウ</t>
    </rPh>
    <phoneticPr fontId="3"/>
  </si>
  <si>
    <t>　看 護 師</t>
  </si>
  <si>
    <t>　常勤</t>
  </si>
  <si>
    <t>人</t>
  </si>
  <si>
    <t>連携する病院・診療所・訪問看護ステーション</t>
    <rPh sb="0" eb="2">
      <t>レンケイビ</t>
    </rPh>
    <rPh sb="4" eb="6">
      <t>ビョウインシ</t>
    </rPh>
    <rPh sb="7" eb="10">
      <t>シンリョウジョホ</t>
    </rPh>
    <rPh sb="11" eb="13">
      <t>ホウモンカ</t>
    </rPh>
    <rPh sb="13" eb="15">
      <t>カンゴ</t>
    </rPh>
    <phoneticPr fontId="3"/>
  </si>
  <si>
    <t>病院・診療所・訪問看護ステーション名</t>
    <rPh sb="0" eb="2">
      <t>ビョウインシ</t>
    </rPh>
    <rPh sb="3" eb="6">
      <t>シンリョウジョホ</t>
    </rPh>
    <rPh sb="7" eb="9">
      <t>ホウモンカ</t>
    </rPh>
    <rPh sb="9" eb="11">
      <t>カンゴメ</t>
    </rPh>
    <rPh sb="17" eb="18">
      <t>メイ</t>
    </rPh>
    <phoneticPr fontId="3"/>
  </si>
  <si>
    <t>事業所番号</t>
    <rPh sb="0" eb="3">
      <t>ジギョウショバ</t>
    </rPh>
    <rPh sb="3" eb="5">
      <t>バンゴウ</t>
    </rPh>
    <phoneticPr fontId="3"/>
  </si>
  <si>
    <t>有</t>
    <rPh sb="0" eb="0">
      <t>ア</t>
    </rPh>
    <phoneticPr fontId="3"/>
  </si>
  <si>
    <t>・</t>
  </si>
  <si>
    <t>無</t>
    <rPh sb="0" eb="0">
      <t>ナ</t>
    </rPh>
    <phoneticPr fontId="3"/>
  </si>
  <si>
    <t>　①　24時間常時連絡できる体制を整備している。</t>
  </si>
  <si>
    <t>　②　看取りに関する指針を定め、入所の際に、入所者又は
　　その家族等に説明し、同意を得る体制を整備している。</t>
    <rPh sb="3" eb="5">
      <t>ミトカ</t>
    </rPh>
    <rPh sb="7" eb="8">
      <t>カンシ</t>
    </rPh>
    <rPh sb="10" eb="12">
      <t>シシンサ</t>
    </rPh>
    <rPh sb="13" eb="14">
      <t>サダニ</t>
    </rPh>
    <rPh sb="16" eb="18">
      <t>ニュウショサ</t>
    </rPh>
    <rPh sb="19" eb="20">
      <t>サイニ</t>
    </rPh>
    <rPh sb="22" eb="25">
      <t>ニュウショシャマ</t>
    </rPh>
    <rPh sb="25" eb="26">
      <t>マタカ</t>
    </rPh>
    <rPh sb="32" eb="34">
      <t>カゾクト</t>
    </rPh>
    <rPh sb="34" eb="35">
      <t>トウセ</t>
    </rPh>
    <rPh sb="36" eb="38">
      <t>セツメイド</t>
    </rPh>
    <rPh sb="40" eb="42">
      <t>ドウイエ</t>
    </rPh>
    <rPh sb="43" eb="44">
      <t>エタ</t>
    </rPh>
    <rPh sb="45" eb="47">
      <t>タイセイセ</t>
    </rPh>
    <rPh sb="48" eb="50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</si>
  <si>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セイカツソ</t>
    </rPh>
    <rPh sb="13" eb="16">
      <t>ソウダンイン</t>
    </rPh>
    <phoneticPr fontId="3"/>
  </si>
  <si>
    <t>　④　看取りに関する職員研修を行う体制を整備している。</t>
    <rPh sb="3" eb="5">
      <t>ミトカ</t>
    </rPh>
    <rPh sb="7" eb="8">
      <t>カンシ</t>
    </rPh>
    <rPh sb="10" eb="12">
      <t>ショクインケ</t>
    </rPh>
    <rPh sb="12" eb="14">
      <t>ケンシュウオ</t>
    </rPh>
    <rPh sb="15" eb="16">
      <t>オコナタ</t>
    </rPh>
    <rPh sb="17" eb="19">
      <t>タイセイセ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</si>
  <si>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ミトオ</t>
    </rPh>
    <rPh sb="7" eb="8">
      <t>オコナサ</t>
    </rPh>
    <rPh sb="9" eb="10">
      <t>サイコ</t>
    </rPh>
    <rPh sb="11" eb="13">
      <t>コシツマ</t>
    </rPh>
    <rPh sb="13" eb="14">
      <t>マタセ</t>
    </rPh>
    <rPh sb="15" eb="17">
      <t>セイヨウシ</t>
    </rPh>
    <rPh sb="17" eb="18">
      <t>シツリ</t>
    </rPh>
    <rPh sb="19" eb="21">
      <t>リヨウカ</t>
    </rPh>
    <rPh sb="22" eb="24">
      <t>カノウセ</t>
    </rPh>
    <rPh sb="33" eb="35">
      <t>セイビ</t>
    </rPh>
    <phoneticPr fontId="3"/>
  </si>
  <si>
    <t>　⑥　配置医師緊急時対応加算の算定体制の届出をしている。</t>
    <rPh sb="3" eb="5">
      <t>ハイチイ</t>
    </rPh>
    <rPh sb="5" eb="7">
      <t>イシキ</t>
    </rPh>
    <rPh sb="7" eb="10">
      <t>キンキュウジタ</t>
    </rPh>
    <rPh sb="10" eb="12">
      <t>タイオウカ</t>
    </rPh>
    <rPh sb="12" eb="14">
      <t>カサンサ</t>
    </rPh>
    <rPh sb="15" eb="17">
      <t>サンテイタ</t>
    </rPh>
    <rPh sb="17" eb="19">
      <t>タイセイト</t>
    </rPh>
    <rPh sb="20" eb="22">
      <t>トドケデ</t>
    </rPh>
    <phoneticPr fontId="3"/>
  </si>
  <si>
    <t>　⑦　「人生の最終段階における医療・ケアの決定プロセスに関
　　するガイドライン」等の内容に沿った取組を行っている。</t>
    <rPh sb="4" eb="6">
      <t>ジンセイサ</t>
    </rPh>
    <rPh sb="7" eb="9">
      <t>サイシュウダ</t>
    </rPh>
    <rPh sb="9" eb="11">
      <t>ダンカイイ</t>
    </rPh>
    <rPh sb="15" eb="17">
      <t>イリョウケ</t>
    </rPh>
    <rPh sb="21" eb="23">
      <t>ケッテイカ</t>
    </rPh>
    <rPh sb="28" eb="29">
      <t>カント</t>
    </rPh>
    <rPh sb="41" eb="42">
      <t>トウナ</t>
    </rPh>
    <rPh sb="43" eb="45">
      <t>ナイヨウソ</t>
    </rPh>
    <rPh sb="46" eb="47">
      <t>ソト</t>
    </rPh>
    <rPh sb="49" eb="51">
      <t>トリクミオ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</si>
</sst>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 applyAlignme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655BF8F9-2689-4811-8735-D7466BD04B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EF35F-4E80-4E7D-9639-57FD5AA4412A}">
  <sheetPr codeName="Sheet62">
    <pageSetUpPr fitToPage="1"/>
  </sheetPr>
  <dimension ref="B1:Z119"/>
  <sheetViews>
    <sheetView tabSelected="1" view="pageBreakPreview" zoomScaleNormal="70" zoomScaleSheetLayoutView="100" workbookViewId="0">
      <selection activeCell="H38" sqref="H38:H39"/>
    </sheetView>
  </sheetViews>
  <sheetFormatPr defaultColWidth="3.5" defaultRowHeight="13.5" x14ac:dyDescent="0.15"/>
  <cols>
    <col min="1" max="1" width="3.5" style="19"/>
    <col min="2" max="2" width="3" style="45" customWidth="1"/>
    <col min="3" max="7" width="3.5" style="19"/>
    <col min="8" max="8" width="2.5" style="19" customWidth="1"/>
    <col min="9" max="17" width="3.5" style="19"/>
    <col min="18" max="18" width="4.25" style="19" customWidth="1"/>
    <col min="19" max="19" width="5.375" style="19" customWidth="1"/>
    <col min="20" max="16384" width="3.5" style="19"/>
  </cols>
  <sheetData>
    <row r="1" spans="2:26" s="1" customFormat="1" x14ac:dyDescent="0.15"/>
    <row r="2" spans="2:26" s="1" customFormat="1" x14ac:dyDescent="0.15">
      <c r="B2" s="2" t="s">
        <v>0</v>
      </c>
      <c r="C2" s="2"/>
      <c r="D2" s="2"/>
      <c r="E2" s="2"/>
    </row>
    <row r="3" spans="2:26" s="1" customFormat="1" x14ac:dyDescent="0.15"/>
    <row r="4" spans="2:26" s="1" customFormat="1" x14ac:dyDescent="0.1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2:26" s="1" customFormat="1" x14ac:dyDescent="0.15"/>
    <row r="6" spans="2:26" s="1" customFormat="1" ht="31.5" customHeight="1" x14ac:dyDescent="0.1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2:26" s="1" customFormat="1" ht="31.5" customHeight="1" x14ac:dyDescent="0.15">
      <c r="B7" s="8" t="s">
        <v>3</v>
      </c>
      <c r="C7" s="9"/>
      <c r="D7" s="9"/>
      <c r="E7" s="9"/>
      <c r="F7" s="10"/>
      <c r="G7" s="11" t="s">
        <v>4</v>
      </c>
      <c r="H7" s="12" t="s">
        <v>5</v>
      </c>
      <c r="I7" s="12"/>
      <c r="J7" s="12"/>
      <c r="K7" s="12"/>
      <c r="L7" s="13" t="s">
        <v>4</v>
      </c>
      <c r="M7" s="12" t="s">
        <v>6</v>
      </c>
      <c r="N7" s="12"/>
      <c r="O7" s="12"/>
      <c r="P7" s="12"/>
      <c r="Q7" s="13" t="s">
        <v>4</v>
      </c>
      <c r="R7" s="12" t="s">
        <v>7</v>
      </c>
      <c r="S7" s="12"/>
      <c r="T7" s="12"/>
      <c r="U7" s="12"/>
      <c r="V7" s="12"/>
      <c r="W7" s="12"/>
      <c r="X7" s="12"/>
      <c r="Y7" s="12"/>
      <c r="Z7" s="14"/>
    </row>
    <row r="8" spans="2:26" ht="31.5" customHeight="1" x14ac:dyDescent="0.15">
      <c r="B8" s="8" t="s">
        <v>8</v>
      </c>
      <c r="C8" s="9"/>
      <c r="D8" s="9"/>
      <c r="E8" s="9"/>
      <c r="F8" s="10"/>
      <c r="G8" s="11" t="s">
        <v>4</v>
      </c>
      <c r="H8" s="15" t="s">
        <v>9</v>
      </c>
      <c r="I8" s="15"/>
      <c r="J8" s="15"/>
      <c r="K8" s="15"/>
      <c r="L8" s="15"/>
      <c r="M8" s="15"/>
      <c r="N8" s="15"/>
      <c r="O8" s="15"/>
      <c r="P8" s="16" t="s">
        <v>4</v>
      </c>
      <c r="Q8" s="15" t="s">
        <v>10</v>
      </c>
      <c r="R8" s="15"/>
      <c r="S8" s="17"/>
      <c r="T8" s="17"/>
      <c r="U8" s="17"/>
      <c r="V8" s="17"/>
      <c r="W8" s="17"/>
      <c r="X8" s="17"/>
      <c r="Y8" s="17"/>
      <c r="Z8" s="18"/>
    </row>
    <row r="9" spans="2:26" s="1" customFormat="1" x14ac:dyDescent="0.15"/>
    <row r="10" spans="2:26" s="1" customFormat="1" x14ac:dyDescent="0.15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</row>
    <row r="11" spans="2:26" s="1" customFormat="1" x14ac:dyDescent="0.15">
      <c r="B11" s="23" t="s">
        <v>11</v>
      </c>
      <c r="Z11" s="24"/>
    </row>
    <row r="12" spans="2:26" s="1" customFormat="1" x14ac:dyDescent="0.15">
      <c r="B12" s="23"/>
      <c r="Z12" s="24"/>
    </row>
    <row r="13" spans="2:26" s="1" customFormat="1" x14ac:dyDescent="0.15">
      <c r="B13" s="23"/>
      <c r="C13" s="1" t="s">
        <v>12</v>
      </c>
      <c r="Z13" s="24"/>
    </row>
    <row r="14" spans="2:26" s="1" customFormat="1" ht="6.75" customHeight="1" x14ac:dyDescent="0.15">
      <c r="B14" s="23"/>
      <c r="Z14" s="24"/>
    </row>
    <row r="15" spans="2:26" s="1" customFormat="1" ht="26.25" customHeight="1" x14ac:dyDescent="0.15">
      <c r="B15" s="23"/>
      <c r="C15" s="25" t="s">
        <v>13</v>
      </c>
      <c r="D15" s="15"/>
      <c r="E15" s="15"/>
      <c r="F15" s="15"/>
      <c r="G15" s="26"/>
      <c r="H15" s="25" t="s">
        <v>14</v>
      </c>
      <c r="I15" s="15"/>
      <c r="J15" s="15"/>
      <c r="K15" s="9"/>
      <c r="L15" s="9"/>
      <c r="M15" s="9"/>
      <c r="N15" s="27" t="s">
        <v>15</v>
      </c>
      <c r="O15" s="23"/>
      <c r="U15" s="28"/>
      <c r="Z15" s="24"/>
    </row>
    <row r="16" spans="2:26" s="1" customFormat="1" x14ac:dyDescent="0.15">
      <c r="B16" s="23"/>
      <c r="L16" s="28"/>
      <c r="Q16" s="28"/>
      <c r="V16" s="28"/>
      <c r="Z16" s="24"/>
    </row>
    <row r="17" spans="2:26" s="1" customFormat="1" x14ac:dyDescent="0.15">
      <c r="B17" s="23"/>
      <c r="C17" s="1" t="s">
        <v>16</v>
      </c>
      <c r="Z17" s="24"/>
    </row>
    <row r="18" spans="2:26" s="1" customFormat="1" ht="4.5" customHeight="1" x14ac:dyDescent="0.15">
      <c r="B18" s="23"/>
      <c r="Z18" s="24"/>
    </row>
    <row r="19" spans="2:26" s="1" customFormat="1" ht="24" customHeight="1" x14ac:dyDescent="0.15">
      <c r="B19" s="23"/>
      <c r="C19" s="8" t="s">
        <v>17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8" t="s">
        <v>18</v>
      </c>
      <c r="Q19" s="9"/>
      <c r="R19" s="9"/>
      <c r="S19" s="9"/>
      <c r="T19" s="9"/>
      <c r="U19" s="9"/>
      <c r="V19" s="9"/>
      <c r="W19" s="9"/>
      <c r="X19" s="9"/>
      <c r="Y19" s="10"/>
      <c r="Z19" s="29"/>
    </row>
    <row r="20" spans="2:26" s="1" customFormat="1" ht="21" customHeight="1" x14ac:dyDescent="0.15">
      <c r="B20" s="23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5"/>
      <c r="Q20" s="6"/>
      <c r="R20" s="6"/>
      <c r="S20" s="6"/>
      <c r="T20" s="6"/>
      <c r="U20" s="6"/>
      <c r="V20" s="6"/>
      <c r="W20" s="6"/>
      <c r="X20" s="6"/>
      <c r="Y20" s="7"/>
      <c r="Z20" s="24"/>
    </row>
    <row r="21" spans="2:26" s="1" customFormat="1" ht="21" customHeight="1" x14ac:dyDescent="0.15">
      <c r="B21" s="23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5"/>
      <c r="Q21" s="6"/>
      <c r="R21" s="6"/>
      <c r="S21" s="6"/>
      <c r="T21" s="6"/>
      <c r="U21" s="6"/>
      <c r="V21" s="6"/>
      <c r="W21" s="6"/>
      <c r="X21" s="6"/>
      <c r="Y21" s="7"/>
      <c r="Z21" s="24"/>
    </row>
    <row r="22" spans="2:26" s="1" customFormat="1" ht="21" customHeight="1" x14ac:dyDescent="0.15">
      <c r="B22" s="23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  <c r="P22" s="5"/>
      <c r="Q22" s="6"/>
      <c r="R22" s="6"/>
      <c r="S22" s="6"/>
      <c r="T22" s="6"/>
      <c r="U22" s="6"/>
      <c r="V22" s="6"/>
      <c r="W22" s="6"/>
      <c r="X22" s="6"/>
      <c r="Y22" s="7"/>
      <c r="Z22" s="24"/>
    </row>
    <row r="23" spans="2:26" s="1" customFormat="1" ht="21" customHeight="1" x14ac:dyDescent="0.15">
      <c r="B23" s="23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/>
      <c r="P23" s="5"/>
      <c r="Q23" s="6"/>
      <c r="R23" s="6"/>
      <c r="S23" s="6"/>
      <c r="T23" s="6"/>
      <c r="U23" s="6"/>
      <c r="V23" s="6"/>
      <c r="W23" s="6"/>
      <c r="X23" s="6"/>
      <c r="Y23" s="7"/>
      <c r="Z23" s="24"/>
    </row>
    <row r="24" spans="2:26" s="1" customFormat="1" ht="21" customHeight="1" x14ac:dyDescent="0.15">
      <c r="B24" s="23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  <c r="P24" s="5"/>
      <c r="Q24" s="6"/>
      <c r="R24" s="6"/>
      <c r="S24" s="6"/>
      <c r="T24" s="6"/>
      <c r="U24" s="6"/>
      <c r="V24" s="6"/>
      <c r="W24" s="6"/>
      <c r="X24" s="6"/>
      <c r="Y24" s="7"/>
      <c r="Z24" s="24"/>
    </row>
    <row r="25" spans="2:26" s="1" customFormat="1" ht="21" customHeight="1" x14ac:dyDescent="0.15">
      <c r="B25" s="23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4"/>
    </row>
    <row r="26" spans="2:26" s="1" customFormat="1" ht="21" customHeight="1" x14ac:dyDescent="0.15">
      <c r="B26" s="23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32"/>
      <c r="R26" s="32"/>
      <c r="S26" s="32"/>
      <c r="T26" s="32"/>
      <c r="U26" s="25"/>
      <c r="V26" s="33" t="s">
        <v>19</v>
      </c>
      <c r="W26" s="33" t="s">
        <v>20</v>
      </c>
      <c r="X26" s="33" t="s">
        <v>21</v>
      </c>
      <c r="Y26" s="26"/>
      <c r="Z26" s="24"/>
    </row>
    <row r="27" spans="2:26" s="1" customFormat="1" ht="38.25" customHeight="1" x14ac:dyDescent="0.15">
      <c r="B27" s="23"/>
      <c r="C27" s="25" t="s">
        <v>22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4"/>
      <c r="U27" s="34"/>
      <c r="V27" s="35" t="s">
        <v>4</v>
      </c>
      <c r="W27" s="35" t="s">
        <v>20</v>
      </c>
      <c r="X27" s="35" t="s">
        <v>4</v>
      </c>
      <c r="Y27" s="14"/>
      <c r="Z27" s="24"/>
    </row>
    <row r="28" spans="2:26" s="1" customFormat="1" ht="38.25" customHeight="1" x14ac:dyDescent="0.15">
      <c r="B28" s="23"/>
      <c r="C28" s="36" t="s">
        <v>23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  <c r="U28" s="34"/>
      <c r="V28" s="35" t="s">
        <v>4</v>
      </c>
      <c r="W28" s="35" t="s">
        <v>20</v>
      </c>
      <c r="X28" s="35" t="s">
        <v>4</v>
      </c>
      <c r="Y28" s="14"/>
      <c r="Z28" s="24"/>
    </row>
    <row r="29" spans="2:26" s="1" customFormat="1" ht="70.5" customHeight="1" x14ac:dyDescent="0.15">
      <c r="B29" s="23"/>
      <c r="C29" s="36" t="s">
        <v>24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  <c r="U29" s="34"/>
      <c r="V29" s="35" t="s">
        <v>4</v>
      </c>
      <c r="W29" s="35" t="s">
        <v>20</v>
      </c>
      <c r="X29" s="35" t="s">
        <v>4</v>
      </c>
      <c r="Y29" s="14"/>
      <c r="Z29" s="24"/>
    </row>
    <row r="30" spans="2:26" s="1" customFormat="1" ht="38.25" customHeight="1" x14ac:dyDescent="0.15">
      <c r="B30" s="23"/>
      <c r="C30" s="25" t="s">
        <v>25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4"/>
      <c r="U30" s="39"/>
      <c r="V30" s="28" t="s">
        <v>4</v>
      </c>
      <c r="W30" s="28" t="s">
        <v>20</v>
      </c>
      <c r="X30" s="28" t="s">
        <v>4</v>
      </c>
      <c r="Y30" s="40"/>
      <c r="Z30" s="24"/>
    </row>
    <row r="31" spans="2:26" s="1" customFormat="1" ht="38.25" customHeight="1" x14ac:dyDescent="0.15">
      <c r="B31" s="23"/>
      <c r="C31" s="36" t="s">
        <v>26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14"/>
      <c r="U31" s="34"/>
      <c r="V31" s="35" t="s">
        <v>4</v>
      </c>
      <c r="W31" s="35" t="s">
        <v>20</v>
      </c>
      <c r="X31" s="35" t="s">
        <v>4</v>
      </c>
      <c r="Y31" s="14"/>
      <c r="Z31" s="24"/>
    </row>
    <row r="32" spans="2:26" s="1" customFormat="1" ht="38.25" customHeight="1" x14ac:dyDescent="0.15">
      <c r="B32" s="23"/>
      <c r="C32" s="36" t="s">
        <v>27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14"/>
      <c r="U32" s="39"/>
      <c r="V32" s="28" t="s">
        <v>4</v>
      </c>
      <c r="W32" s="28" t="s">
        <v>20</v>
      </c>
      <c r="X32" s="28" t="s">
        <v>4</v>
      </c>
      <c r="Y32" s="40"/>
      <c r="Z32" s="24"/>
    </row>
    <row r="33" spans="2:26" s="1" customFormat="1" ht="38.25" customHeight="1" x14ac:dyDescent="0.15">
      <c r="B33" s="23"/>
      <c r="C33" s="36" t="s">
        <v>28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14"/>
      <c r="U33" s="34"/>
      <c r="V33" s="35" t="s">
        <v>4</v>
      </c>
      <c r="W33" s="35" t="s">
        <v>20</v>
      </c>
      <c r="X33" s="35" t="s">
        <v>4</v>
      </c>
      <c r="Y33" s="14"/>
      <c r="Z33" s="24"/>
    </row>
    <row r="34" spans="2:26" s="1" customFormat="1" ht="9" customHeight="1" x14ac:dyDescent="0.15">
      <c r="B34" s="4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42"/>
    </row>
    <row r="35" spans="2:26" s="1" customFormat="1" x14ac:dyDescent="0.15"/>
    <row r="118" spans="3:7" x14ac:dyDescent="0.15">
      <c r="C118" s="43"/>
      <c r="D118" s="43"/>
      <c r="E118" s="43"/>
      <c r="F118" s="43"/>
      <c r="G118" s="43"/>
    </row>
    <row r="119" spans="3:7" x14ac:dyDescent="0.15">
      <c r="C119" s="44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3"/>
  <dataValidations count="1">
    <dataValidation type="list" allowBlank="1" showInputMessage="1" showErrorMessage="1" sqref="G7:G8 L7 Q7 P8 V27:V33 X27:X33" xr:uid="{2C09A87C-06F3-4CA7-A41D-9B35BE05614B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 </vt:lpstr>
      <vt:lpstr>'別紙34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2024-04-04T11:15:31Z</dcterms:created>
  <dcterms:modified xsi:type="dcterms:W3CDTF">2024-04-04T11:15:33Z</dcterms:modified>
</cp:coreProperties>
</file>