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E5612F4A-27BA-478B-A685-B9D80025CC0B}" xr6:coauthVersionLast="36" xr6:coauthVersionMax="36" xr10:uidLastSave="{00000000-0000-0000-0000-000000000000}"/>
  <bookViews>
    <workbookView xWindow="0" yWindow="0" windowWidth="28800" windowHeight="11970" xr2:uid="{4930E163-9A8E-4EA6-86F0-7B4314FB8BC0}"/>
  </bookViews>
  <sheets>
    <sheet name="別紙36－2" sheetId="1" r:id="rId1"/>
  </sheets>
  <definedNames>
    <definedName name="_xlnm.Print_Area" localSheetId="0">'別紙36－2'!$A$1:$Y$42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<sst xmlns="http://schemas.openxmlformats.org/spreadsheetml/2006/main" count="88" uniqueCount="47">
  <si>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</si>
  <si>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</si>
  <si>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</si>
  <si>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ガツ</t>
    </rPh>
    <phoneticPr fontId="3"/>
  </si>
  <si>
    <t>日</t>
    <rPh sb="0" eb="0">
      <t>ニチ</t>
    </rPh>
    <phoneticPr fontId="3"/>
  </si>
  <si>
    <t>特定事業所加算(A)に係る届出書（居宅介護支援事業所）</t>
    <rPh sb="0" eb="2">
      <t>トクテイジ</t>
    </rPh>
    <rPh sb="2" eb="5">
      <t>ジギョウショカ</t>
    </rPh>
    <rPh sb="5" eb="7">
      <t>カサンカ</t>
    </rPh>
    <rPh sb="11" eb="12">
      <t>カカト</t>
    </rPh>
    <rPh sb="13" eb="16">
      <t>トドケデショキ</t>
    </rPh>
    <rPh sb="17" eb="19">
      <t>キョタクカ</t>
    </rPh>
    <rPh sb="19" eb="21">
      <t>カイゴシ</t>
    </rPh>
    <rPh sb="21" eb="23">
      <t>シエンジ</t>
    </rPh>
    <rPh sb="23" eb="26">
      <t>ジギョウショ</t>
    </rPh>
    <phoneticPr fontId="3"/>
  </si>
  <si>
    <t>事　  業 　 所　  名</t>
  </si>
  <si>
    <t>連 携 先 事 業 所 名</t>
    <rPh sb="0" eb="1">
      <t>レンケ</t>
    </rPh>
    <rPh sb="2" eb="3">
      <t>ケイサ</t>
    </rPh>
    <rPh sb="4" eb="5">
      <t>サキコ</t>
    </rPh>
    <rPh sb="6" eb="7">
      <t>コトゴ</t>
    </rPh>
    <rPh sb="8" eb="9">
      <t>ゴウシ</t>
    </rPh>
    <rPh sb="10" eb="11">
      <t>ショメ</t>
    </rPh>
    <rPh sb="12" eb="13">
      <t>メイ</t>
    </rPh>
    <phoneticPr fontId="3"/>
  </si>
  <si>
    <t>異　動　等　区　分</t>
  </si>
  <si>
    <t>□</t>
  </si>
  <si>
    <t>1　新規</t>
  </si>
  <si>
    <t>2　変更</t>
  </si>
  <si>
    <t>3　終了</t>
  </si>
  <si>
    <t xml:space="preserve"> 特定事業所加算(A)に係る届出内容</t>
    <rPh sb="1" eb="3">
      <t>トクテイジ</t>
    </rPh>
    <rPh sb="3" eb="6">
      <t>ジギョウショカ</t>
    </rPh>
    <rPh sb="6" eb="8">
      <t>カサンカ</t>
    </rPh>
    <rPh sb="12" eb="13">
      <t>カカト</t>
    </rPh>
    <rPh sb="14" eb="16">
      <t>トドケデナ</t>
    </rPh>
    <rPh sb="16" eb="18">
      <t>ナイヨウ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</si>
  <si>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</si>
  <si>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</si>
  <si>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</si>
  <si>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(1)  　常勤かつ専従の主任介護支援専門員を配置している。</t>
    <rPh sb="6" eb="8">
      <t>ジョウキンシ</t>
    </rPh>
    <rPh sb="13" eb="15">
      <t>シュニンカ</t>
    </rPh>
    <rPh sb="15" eb="17">
      <t>カイゴシ</t>
    </rPh>
    <rPh sb="17" eb="19">
      <t>シエンセ</t>
    </rPh>
    <rPh sb="19" eb="22">
      <t>センモンインハ</t>
    </rPh>
    <rPh sb="23" eb="25">
      <t>ハイチ</t>
    </rPh>
    <phoneticPr fontId="3"/>
  </si>
  <si>
    <t>(2)  　介護支援専門員の配置状況</t>
  </si>
  <si>
    <t xml:space="preserve"> </t>
  </si>
  <si>
    <t>介護支援専門員</t>
    <rPh sb="0" eb="2">
      <t>カイゴシ</t>
    </rPh>
    <rPh sb="2" eb="4">
      <t>シエンセ</t>
    </rPh>
    <rPh sb="4" eb="7">
      <t>センモンイン</t>
    </rPh>
    <phoneticPr fontId="3"/>
  </si>
  <si>
    <t>　常勤専従</t>
    <rPh sb="1" eb="3">
      <t>ジョウキンセ</t>
    </rPh>
    <rPh sb="3" eb="5">
      <t>センジュウ</t>
    </rPh>
    <phoneticPr fontId="3"/>
  </si>
  <si>
    <t>人</t>
    <rPh sb="0" eb="0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</si>
  <si>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</si>
  <si>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リヨウシャカ</t>
    </rPh>
    <rPh sb="10" eb="11">
      <t>カンジ</t>
    </rPh>
    <rPh sb="13" eb="15">
      <t>ジョウホウマ</t>
    </rPh>
    <rPh sb="15" eb="16">
      <t>マタテ</t>
    </rPh>
    <rPh sb="21" eb="23">
      <t>テイキョウリ</t>
    </rPh>
    <rPh sb="29" eb="31">
      <t>リュウイジ</t>
    </rPh>
    <rPh sb="31" eb="33">
      <t>ジコウカ</t>
    </rPh>
    <rPh sb="34" eb="35">
      <t>カカ</t>
    </rPh>
    <phoneticPr fontId="3"/>
  </si>
  <si>
    <t xml:space="preserve">         伝達等を目的とした会議を定期的に開催している。</t>
    <rPh sb="9" eb="11">
      <t>デンタツト</t>
    </rPh>
    <rPh sb="11" eb="12">
      <t>トウモ</t>
    </rPh>
    <rPh sb="13" eb="15">
      <t>モクテキカ</t>
    </rPh>
    <rPh sb="18" eb="20">
      <t>カイギテ</t>
    </rPh>
    <rPh sb="21" eb="24">
      <t>テイキテキカ</t>
    </rPh>
    <rPh sb="25" eb="27">
      <t>カイサイ</t>
    </rPh>
    <phoneticPr fontId="3"/>
  </si>
  <si>
    <t>(4)  　24時間常時連絡できる体制を整備している。（連携可）</t>
    <rPh sb="28" eb="30">
      <t>レンケイカ</t>
    </rPh>
    <rPh sb="30" eb="31">
      <t>カ</t>
    </rPh>
    <phoneticPr fontId="3"/>
  </si>
  <si>
    <t xml:space="preserve">  </t>
  </si>
  <si>
    <t>(5)　  介護支援専門員に対し、計画的に、研修を実施している。（連携可）</t>
    <rPh sb="6" eb="8">
      <t>カイゴシ</t>
    </rPh>
    <rPh sb="8" eb="10">
      <t>シエンセ</t>
    </rPh>
    <rPh sb="10" eb="13">
      <t>センモンインタ</t>
    </rPh>
    <rPh sb="14" eb="15">
      <t>タイケ</t>
    </rPh>
    <rPh sb="17" eb="20">
      <t>ケイカクテキケ</t>
    </rPh>
    <rPh sb="22" eb="24">
      <t>ケンシュウジ</t>
    </rPh>
    <rPh sb="25" eb="27">
      <t>ジッシ</t>
    </rPh>
    <phoneticPr fontId="3"/>
  </si>
  <si>
    <t>(6)  　地域包括支援センターからの支援困難ケースが紹介された場合に、</t>
    <rPh sb="6" eb="8">
      <t>チイキホ</t>
    </rPh>
    <rPh sb="8" eb="10">
      <t>ホウカツシ</t>
    </rPh>
    <rPh sb="10" eb="12">
      <t>シエンシ</t>
    </rPh>
    <rPh sb="19" eb="21">
      <t>シエンコ</t>
    </rPh>
    <rPh sb="21" eb="23">
      <t>コンナンシ</t>
    </rPh>
    <rPh sb="27" eb="29">
      <t>ショウカイバ</t>
    </rPh>
    <rPh sb="32" eb="34">
      <t>バアイ</t>
    </rPh>
    <phoneticPr fontId="3"/>
  </si>
  <si>
    <t>　      当該ケースを受託する体制を整備している。</t>
    <rPh sb="7" eb="9">
      <t>トウガイジ</t>
    </rPh>
    <rPh sb="13" eb="15">
      <t>ジュタクタ</t>
    </rPh>
    <rPh sb="17" eb="19">
      <t>タイセイセ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</si>
  <si>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</si>
  <si>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</si>
  <si>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</si>
  <si>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</si>
  <si>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カイゴシ</t>
    </rPh>
    <rPh sb="8" eb="10">
      <t>シエンセ</t>
    </rPh>
    <rPh sb="10" eb="13">
      <t>センモンインニ</t>
    </rPh>
    <rPh sb="14" eb="15">
      <t>ニンア</t>
    </rPh>
    <rPh sb="15" eb="16">
      <t>アジ</t>
    </rPh>
    <rPh sb="19" eb="21">
      <t>ジョウキンカ</t>
    </rPh>
    <rPh sb="21" eb="23">
      <t>カンサンホ</t>
    </rPh>
    <rPh sb="23" eb="25">
      <t>ホウホウタ</t>
    </rPh>
    <rPh sb="30" eb="32">
      <t>タントウケ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</si>
  <si>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</si>
  <si>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</si>
  <si>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</si>
  <si>
    <t>　　　基礎技術に関する実習」等に協力又は協力体制の確保の有無（連携可）</t>
  </si>
  <si>
    <t>(11)　他の法人が運営する指定居宅介護支援事業者と共同で</t>
    <rPh sb="5" eb="6">
      <t>タホ</t>
    </rPh>
    <rPh sb="7" eb="9">
      <t>ホウジンウ</t>
    </rPh>
    <rPh sb="10" eb="12">
      <t>ウンエイシ</t>
    </rPh>
    <rPh sb="14" eb="16">
      <t>シテイキ</t>
    </rPh>
    <rPh sb="16" eb="18">
      <t>キョタクカ</t>
    </rPh>
    <rPh sb="18" eb="20">
      <t>カイゴシ</t>
    </rPh>
    <rPh sb="20" eb="22">
      <t>シエンジ</t>
    </rPh>
    <rPh sb="22" eb="25">
      <t>ジギョウシャキ</t>
    </rPh>
    <rPh sb="26" eb="28">
      <t>キョウドウ</t>
    </rPh>
    <phoneticPr fontId="3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</si>
  <si>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</si>
  <si>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ヒツヨウオ</t>
    </rPh>
    <rPh sb="8" eb="9">
      <t>オウタ</t>
    </rPh>
    <rPh sb="12" eb="14">
      <t>タヨウシ</t>
    </rPh>
    <rPh sb="15" eb="17">
      <t>シュタイテ</t>
    </rPh>
    <rPh sb="20" eb="22">
      <t>テイキョウリ</t>
    </rPh>
    <rPh sb="25" eb="28">
      <t>リヨウシャニ</t>
    </rPh>
    <rPh sb="29" eb="31">
      <t>ニチジョウセ</t>
    </rPh>
    <rPh sb="31" eb="33">
      <t>セイカツゼ</t>
    </rPh>
    <rPh sb="33" eb="35">
      <t>ゼンパン</t>
    </rPh>
    <phoneticPr fontId="3"/>
  </si>
  <si>
    <t>　　　支援するサービスが包括的に提供されるような居宅サービス計画を</t>
    <rPh sb="3" eb="5">
      <t>シエンホ</t>
    </rPh>
    <rPh sb="12" eb="15">
      <t>ホウカツテキテ</t>
    </rPh>
    <rPh sb="16" eb="18">
      <t>テイキョウキ</t>
    </rPh>
    <rPh sb="24" eb="26">
      <t>キョタクケ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</si>
  <si>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</si>
  <si>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カクヨ</t>
    </rPh>
    <rPh sb="3" eb="5">
      <t>ヨウケンミ</t>
    </rPh>
    <rPh sb="6" eb="7">
      <t>ミバ</t>
    </rPh>
    <rPh sb="9" eb="11">
      <t>バアイコ</t>
    </rPh>
    <rPh sb="21" eb="23">
      <t>コンキョヨ</t>
    </rPh>
    <rPh sb="27" eb="29">
      <t>ヨウケンミ</t>
    </rPh>
    <rPh sb="30" eb="31">
      <t>ミシ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</si>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</sst>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CEBC89BD-DDC3-4ABB-BD9A-0D7443B7C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E724-1EB7-4309-B992-7967D32F440D}">
  <sheetPr codeName="Sheet66"/>
  <dimension ref="B1:Y122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2" t="s">
        <v>0</v>
      </c>
      <c r="C2" s="2"/>
      <c r="D2" s="2"/>
      <c r="E2" s="2"/>
      <c r="F2" s="2"/>
    </row>
    <row r="3" spans="2:25" ht="15.75" customHeight="1" x14ac:dyDescent="0.15">
      <c r="P3" s="3" t="s">
        <v>1</v>
      </c>
      <c r="Q3" s="4"/>
      <c r="R3" s="4"/>
      <c r="S3" s="5" t="s">
        <v>2</v>
      </c>
      <c r="T3" s="4"/>
      <c r="U3" s="4"/>
      <c r="V3" s="5" t="s">
        <v>3</v>
      </c>
      <c r="W3" s="4"/>
      <c r="X3" s="4"/>
      <c r="Y3" s="5" t="s">
        <v>4</v>
      </c>
    </row>
    <row r="4" spans="2:25" ht="10.5" customHeight="1" x14ac:dyDescent="0.15"/>
    <row r="5" spans="2:25" ht="27.75" customHeight="1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7" spans="2:25" ht="23.25" customHeight="1" x14ac:dyDescent="0.15">
      <c r="B7" s="7" t="s">
        <v>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5" ht="23.25" customHeight="1" x14ac:dyDescent="0.15">
      <c r="B8" s="8" t="s">
        <v>7</v>
      </c>
      <c r="C8" s="8"/>
      <c r="D8" s="8"/>
      <c r="E8" s="8"/>
      <c r="F8" s="8"/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ht="23.25" customHeight="1" x14ac:dyDescent="0.15">
      <c r="B9" s="8" t="s">
        <v>8</v>
      </c>
      <c r="C9" s="8"/>
      <c r="D9" s="8"/>
      <c r="E9" s="8"/>
      <c r="F9" s="8"/>
      <c r="G9" s="8"/>
      <c r="H9" s="8"/>
      <c r="I9" s="10" t="s">
        <v>9</v>
      </c>
      <c r="J9" s="11" t="s">
        <v>10</v>
      </c>
      <c r="K9" s="11"/>
      <c r="L9" s="11"/>
      <c r="M9" s="11"/>
      <c r="N9" s="12" t="s">
        <v>9</v>
      </c>
      <c r="O9" s="11" t="s">
        <v>11</v>
      </c>
      <c r="P9" s="11"/>
      <c r="Q9" s="11"/>
      <c r="R9" s="11"/>
      <c r="S9" s="12" t="s">
        <v>9</v>
      </c>
      <c r="T9" s="11" t="s">
        <v>12</v>
      </c>
      <c r="U9" s="11"/>
      <c r="V9" s="11"/>
      <c r="W9" s="11"/>
      <c r="X9" s="11"/>
      <c r="Y9" s="13"/>
    </row>
    <row r="11" spans="2:25" ht="6" customHeight="1" x14ac:dyDescent="0.1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4"/>
      <c r="V11" s="15"/>
      <c r="W11" s="15"/>
      <c r="X11" s="15"/>
      <c r="Y11" s="16"/>
    </row>
    <row r="12" spans="2:25" x14ac:dyDescent="0.15">
      <c r="B12" s="17" t="s">
        <v>13</v>
      </c>
      <c r="U12" s="17"/>
      <c r="V12" s="18" t="s">
        <v>14</v>
      </c>
      <c r="W12" s="18" t="s">
        <v>15</v>
      </c>
      <c r="X12" s="18" t="s">
        <v>16</v>
      </c>
      <c r="Y12" s="19"/>
    </row>
    <row r="13" spans="2:25" ht="6" customHeight="1" x14ac:dyDescent="0.15">
      <c r="B13" s="17"/>
      <c r="U13" s="17"/>
      <c r="Y13" s="19"/>
    </row>
    <row r="14" spans="2:25" ht="18" customHeight="1" x14ac:dyDescent="0.15">
      <c r="B14" s="17"/>
      <c r="C14" s="1" t="s">
        <v>17</v>
      </c>
      <c r="U14" s="20"/>
      <c r="V14" s="21" t="s">
        <v>9</v>
      </c>
      <c r="W14" s="21" t="s">
        <v>15</v>
      </c>
      <c r="X14" s="21" t="s">
        <v>9</v>
      </c>
      <c r="Y14" s="22"/>
    </row>
    <row r="15" spans="2:25" ht="18" customHeight="1" x14ac:dyDescent="0.15">
      <c r="B15" s="17"/>
      <c r="C15" s="1" t="s">
        <v>18</v>
      </c>
      <c r="U15" s="20"/>
      <c r="V15" s="23"/>
      <c r="W15" s="23"/>
      <c r="X15" s="23"/>
      <c r="Y15" s="22"/>
    </row>
    <row r="16" spans="2:25" ht="18" customHeight="1" x14ac:dyDescent="0.15">
      <c r="B16" s="17"/>
      <c r="U16" s="20"/>
      <c r="V16" s="23"/>
      <c r="W16" s="23"/>
      <c r="X16" s="23"/>
      <c r="Y16" s="22"/>
    </row>
    <row r="17" spans="2:25" ht="18" customHeight="1" x14ac:dyDescent="0.15">
      <c r="B17" s="17"/>
      <c r="C17" s="1" t="s">
        <v>19</v>
      </c>
      <c r="D17" s="7" t="s">
        <v>20</v>
      </c>
      <c r="E17" s="7"/>
      <c r="F17" s="7"/>
      <c r="G17" s="7"/>
      <c r="H17" s="7"/>
      <c r="I17" s="24" t="s">
        <v>21</v>
      </c>
      <c r="J17" s="25"/>
      <c r="K17" s="25"/>
      <c r="L17" s="26"/>
      <c r="M17" s="26"/>
      <c r="N17" s="26"/>
      <c r="O17" s="27" t="s">
        <v>22</v>
      </c>
      <c r="U17" s="28"/>
      <c r="V17" s="5"/>
      <c r="W17" s="5"/>
      <c r="X17" s="5"/>
      <c r="Y17" s="29"/>
    </row>
    <row r="18" spans="2:25" ht="18" customHeight="1" x14ac:dyDescent="0.15">
      <c r="B18" s="17"/>
      <c r="C18" s="1" t="s">
        <v>19</v>
      </c>
      <c r="D18" s="7" t="s">
        <v>20</v>
      </c>
      <c r="E18" s="7"/>
      <c r="F18" s="7"/>
      <c r="G18" s="7"/>
      <c r="H18" s="7"/>
      <c r="I18" s="24" t="s">
        <v>23</v>
      </c>
      <c r="J18" s="25"/>
      <c r="K18" s="25"/>
      <c r="L18" s="26"/>
      <c r="M18" s="26"/>
      <c r="N18" s="26"/>
      <c r="O18" s="27" t="s">
        <v>22</v>
      </c>
      <c r="U18" s="28"/>
      <c r="V18" s="5"/>
      <c r="W18" s="5"/>
      <c r="X18" s="5"/>
      <c r="Y18" s="29"/>
    </row>
    <row r="19" spans="2:25" ht="18" customHeight="1" x14ac:dyDescent="0.15">
      <c r="B19" s="17"/>
      <c r="D19" s="5"/>
      <c r="E19" s="5"/>
      <c r="F19" s="5"/>
      <c r="G19" s="5"/>
      <c r="H19" s="5"/>
      <c r="O19" s="5"/>
      <c r="U19" s="28"/>
      <c r="V19" s="5"/>
      <c r="W19" s="5"/>
      <c r="X19" s="5"/>
      <c r="Y19" s="29"/>
    </row>
    <row r="20" spans="2:25" ht="18" customHeight="1" x14ac:dyDescent="0.15">
      <c r="B20" s="17"/>
      <c r="C20" s="1" t="s">
        <v>24</v>
      </c>
      <c r="U20" s="20"/>
      <c r="V20" s="21" t="s">
        <v>9</v>
      </c>
      <c r="W20" s="21" t="s">
        <v>15</v>
      </c>
      <c r="X20" s="21" t="s">
        <v>9</v>
      </c>
      <c r="Y20" s="22"/>
    </row>
    <row r="21" spans="2:25" ht="18" customHeight="1" x14ac:dyDescent="0.15">
      <c r="B21" s="17"/>
      <c r="C21" s="1" t="s">
        <v>25</v>
      </c>
      <c r="U21" s="20"/>
      <c r="V21" s="23"/>
      <c r="W21" s="23"/>
      <c r="X21" s="23"/>
      <c r="Y21" s="22"/>
    </row>
    <row r="22" spans="2:25" ht="18" customHeight="1" x14ac:dyDescent="0.15">
      <c r="B22" s="17"/>
      <c r="C22" s="1" t="s">
        <v>26</v>
      </c>
      <c r="T22" s="1" t="s">
        <v>27</v>
      </c>
      <c r="U22" s="20"/>
      <c r="V22" s="21" t="s">
        <v>9</v>
      </c>
      <c r="W22" s="21" t="s">
        <v>15</v>
      </c>
      <c r="X22" s="21" t="s">
        <v>9</v>
      </c>
      <c r="Y22" s="22"/>
    </row>
    <row r="23" spans="2:25" ht="18" customHeight="1" x14ac:dyDescent="0.15">
      <c r="B23" s="17"/>
      <c r="C23" s="1" t="s">
        <v>28</v>
      </c>
      <c r="U23" s="20"/>
      <c r="V23" s="21" t="s">
        <v>9</v>
      </c>
      <c r="W23" s="21" t="s">
        <v>15</v>
      </c>
      <c r="X23" s="21" t="s">
        <v>9</v>
      </c>
      <c r="Y23" s="22"/>
    </row>
    <row r="24" spans="2:25" ht="18" customHeight="1" x14ac:dyDescent="0.15">
      <c r="B24" s="17"/>
      <c r="C24" s="1" t="s">
        <v>29</v>
      </c>
      <c r="U24" s="20"/>
      <c r="V24" s="21" t="s">
        <v>9</v>
      </c>
      <c r="W24" s="21" t="s">
        <v>15</v>
      </c>
      <c r="X24" s="21" t="s">
        <v>9</v>
      </c>
      <c r="Y24" s="22"/>
    </row>
    <row r="25" spans="2:25" ht="18" customHeight="1" x14ac:dyDescent="0.15">
      <c r="B25" s="17"/>
      <c r="C25" s="1" t="s">
        <v>30</v>
      </c>
      <c r="U25" s="20"/>
      <c r="V25" s="23"/>
      <c r="W25" s="23"/>
      <c r="X25" s="23"/>
      <c r="Y25" s="22"/>
    </row>
    <row r="26" spans="2:25" s="33" customFormat="1" ht="18" customHeight="1" x14ac:dyDescent="0.15">
      <c r="B26" s="30"/>
      <c r="C26" s="2" t="s">
        <v>31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1"/>
      <c r="V26" s="21" t="s">
        <v>9</v>
      </c>
      <c r="W26" s="21" t="s">
        <v>15</v>
      </c>
      <c r="X26" s="21" t="s">
        <v>9</v>
      </c>
      <c r="Y26" s="32"/>
    </row>
    <row r="27" spans="2:25" s="33" customFormat="1" ht="18" customHeight="1" x14ac:dyDescent="0.15">
      <c r="B27" s="30"/>
      <c r="C27" s="2" t="s">
        <v>32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1"/>
      <c r="V27" s="34"/>
      <c r="W27" s="34"/>
      <c r="X27" s="34"/>
      <c r="Y27" s="32"/>
    </row>
    <row r="28" spans="2:25" s="33" customFormat="1" ht="18" customHeight="1" x14ac:dyDescent="0.15">
      <c r="B28" s="30"/>
      <c r="C28" s="2" t="s">
        <v>33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1"/>
      <c r="V28" s="34"/>
      <c r="W28" s="34"/>
      <c r="X28" s="34"/>
      <c r="Y28" s="32"/>
    </row>
    <row r="29" spans="2:25" ht="18" customHeight="1" x14ac:dyDescent="0.15">
      <c r="B29" s="17"/>
      <c r="C29" s="2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0"/>
      <c r="V29" s="21" t="s">
        <v>9</v>
      </c>
      <c r="W29" s="21" t="s">
        <v>15</v>
      </c>
      <c r="X29" s="21" t="s">
        <v>9</v>
      </c>
      <c r="Y29" s="22"/>
    </row>
    <row r="30" spans="2:25" ht="18" customHeight="1" x14ac:dyDescent="0.15">
      <c r="B30" s="17"/>
      <c r="C30" s="2" t="s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0"/>
      <c r="V30" s="23"/>
      <c r="W30" s="23"/>
      <c r="X30" s="23"/>
      <c r="Y30" s="22"/>
    </row>
    <row r="31" spans="2:25" ht="18" customHeight="1" x14ac:dyDescent="0.15">
      <c r="B31" s="17"/>
      <c r="C31" s="2"/>
      <c r="D31" s="2" t="s">
        <v>36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0"/>
      <c r="V31" s="21" t="s">
        <v>9</v>
      </c>
      <c r="W31" s="21" t="s">
        <v>15</v>
      </c>
      <c r="X31" s="21" t="s">
        <v>9</v>
      </c>
      <c r="Y31" s="22"/>
    </row>
    <row r="32" spans="2:25" ht="18" customHeight="1" x14ac:dyDescent="0.15">
      <c r="B32" s="17"/>
      <c r="C32" s="2"/>
      <c r="D32" s="2" t="s">
        <v>37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0"/>
      <c r="V32" s="21" t="s">
        <v>9</v>
      </c>
      <c r="W32" s="21" t="s">
        <v>15</v>
      </c>
      <c r="X32" s="21" t="s">
        <v>9</v>
      </c>
      <c r="Y32" s="22"/>
    </row>
    <row r="33" spans="2:25" ht="18" customHeight="1" x14ac:dyDescent="0.15">
      <c r="B33" s="17"/>
      <c r="C33" s="1" t="s">
        <v>38</v>
      </c>
      <c r="U33" s="20"/>
      <c r="V33" s="21" t="s">
        <v>9</v>
      </c>
      <c r="W33" s="21" t="s">
        <v>15</v>
      </c>
      <c r="X33" s="21" t="s">
        <v>9</v>
      </c>
      <c r="Y33" s="22"/>
    </row>
    <row r="34" spans="2:25" ht="18" customHeight="1" x14ac:dyDescent="0.15">
      <c r="B34" s="17"/>
      <c r="C34" s="1" t="s">
        <v>39</v>
      </c>
      <c r="U34" s="20"/>
      <c r="V34" s="23"/>
      <c r="W34" s="23"/>
      <c r="X34" s="23"/>
      <c r="Y34" s="22"/>
    </row>
    <row r="35" spans="2:25" ht="18" customHeight="1" x14ac:dyDescent="0.15">
      <c r="B35" s="17"/>
      <c r="C35" s="1" t="s">
        <v>40</v>
      </c>
      <c r="U35" s="20"/>
      <c r="V35" s="21" t="s">
        <v>9</v>
      </c>
      <c r="W35" s="21" t="s">
        <v>15</v>
      </c>
      <c r="X35" s="21" t="s">
        <v>9</v>
      </c>
      <c r="Y35" s="22"/>
    </row>
    <row r="36" spans="2:25" ht="18" customHeight="1" x14ac:dyDescent="0.15">
      <c r="B36" s="17"/>
      <c r="C36" s="1" t="s">
        <v>41</v>
      </c>
      <c r="U36" s="20"/>
      <c r="V36" s="23"/>
      <c r="W36" s="23"/>
      <c r="X36" s="23"/>
      <c r="Y36" s="22"/>
    </row>
    <row r="37" spans="2:25" ht="18" customHeight="1" x14ac:dyDescent="0.15">
      <c r="B37" s="17"/>
      <c r="C37" s="1" t="s">
        <v>42</v>
      </c>
      <c r="U37" s="20"/>
      <c r="V37" s="21" t="s">
        <v>9</v>
      </c>
      <c r="W37" s="21" t="s">
        <v>15</v>
      </c>
      <c r="X37" s="21" t="s">
        <v>9</v>
      </c>
      <c r="Y37" s="22"/>
    </row>
    <row r="38" spans="2:25" ht="18" customHeight="1" x14ac:dyDescent="0.15">
      <c r="B38" s="17"/>
      <c r="C38" s="1" t="s">
        <v>43</v>
      </c>
      <c r="U38" s="20"/>
      <c r="V38" s="23"/>
      <c r="W38" s="23"/>
      <c r="X38" s="23"/>
      <c r="Y38" s="22"/>
    </row>
    <row r="39" spans="2:25" ht="18" customHeight="1" x14ac:dyDescent="0.15">
      <c r="B39" s="35"/>
      <c r="C39" s="36" t="s">
        <v>44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38"/>
      <c r="W39" s="38"/>
      <c r="X39" s="38"/>
      <c r="Y39" s="39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6"/>
      <c r="D121" s="36"/>
      <c r="E121" s="36"/>
      <c r="F121" s="36"/>
      <c r="G121" s="36"/>
    </row>
    <row r="122" spans="3:7" x14ac:dyDescent="0.15">
      <c r="C122" s="15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2066750A-4D81-41E7-93D4-427C5DA7BA77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別紙36－2</vt:lpstr>
      <vt:lpstr>'別紙36－2'!Print_Area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2024-04-04T11:15:39Z</dcterms:created>
  <dcterms:modified xsi:type="dcterms:W3CDTF">2024-04-04T11:15:41Z</dcterms:modified>
</cp:coreProperties>
</file>