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g-fs01\01_070_050_000\02事業者係\01共通\001 庶務\02 庶務関係\02 ホームページ\01 各種様式・添付書類一覧\02 加算\03 処遇改善\R06\02 R6年度計画\02 様式\"/>
    </mc:Choice>
  </mc:AlternateContent>
  <xr:revisionPtr revIDLastSave="0" documentId="13_ncr:1_{5EE61557-7FE3-42C1-BDBB-EC8AD2F039D4}" xr6:coauthVersionLast="36" xr6:coauthVersionMax="47" xr10:uidLastSave="{00000000-0000-0000-0000-000000000000}"/>
  <bookViews>
    <workbookView xWindow="2868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<sst xmlns="http://schemas.openxmlformats.org/spreadsheetml/2006/main" count="4419" uniqueCount="2100">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</sst>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28" customWidth="1"/>
    <col min="2" max="17" width="2.125" style="28" customWidth="1"/>
    <col min="18" max="18" width="2.5" style="28" customWidth="1"/>
    <col min="19" max="23" width="2.125" style="28" customWidth="1"/>
    <col min="24" max="24" width="2.25" style="28" customWidth="1"/>
    <col min="25" max="29" width="2.125" style="28" customWidth="1"/>
    <col min="30" max="30" width="2.625" style="28" customWidth="1"/>
    <col min="31" max="37" width="2.125" style="28" customWidth="1"/>
    <col min="38" max="38" width="2.625" style="28" customWidth="1"/>
    <col min="39" max="39" width="4.875" style="192" customWidth="1"/>
    <col min="40" max="40" width="3.125" style="28" customWidth="1"/>
    <col min="41" max="41" width="2.5" style="28" customWidth="1"/>
    <col min="42" max="55" width="2.875" style="30" customWidth="1"/>
    <col min="56" max="56" width="3.375" style="30" customWidth="1"/>
    <col min="57" max="57" width="2" style="30" customWidth="1"/>
    <col min="58" max="65" width="2.875" style="30" customWidth="1"/>
    <col min="66" max="84" width="2.125" style="28" customWidth="1"/>
    <col min="85" max="96" width="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6.95"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6.95"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6.95"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6.95"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6.95"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6.95"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6.95"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6.95"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6.95"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5"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5"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5"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2.95"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00000000000001"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4.2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4.2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9.9499999999999993" customHeight="1" thickBot="1"/>
    <row r="96" spans="2:39" ht="24.9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3.95"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00000000000001"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5.95"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6.95"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28" customWidth="1"/>
    <col min="2" max="37" width="2.125" style="28" customWidth="1"/>
    <col min="38" max="38" width="1.625" style="28" customWidth="1"/>
    <col min="39" max="39" width="5.875" style="28" customWidth="1"/>
    <col min="40" max="92" width="2.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5"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6.95"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6.95"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6.95"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6.95"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6.95"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4.2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23" customWidth="1"/>
    <col min="2" max="15" width="8" style="123" customWidth="1"/>
    <col min="16" max="16" width="16.625" style="123" customWidth="1"/>
    <col min="17" max="19" width="9" style="123"/>
    <col min="20" max="20" width="28" style="123" customWidth="1"/>
    <col min="21" max="16384" width="9" style="123"/>
  </cols>
  <sheetData>
    <row r="1" spans="1:15" ht="14.2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3.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4.2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4.2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23" bestFit="1" customWidth="1"/>
    <col min="2" max="2" width="9" style="123"/>
    <col min="3" max="3" width="16.625" style="123" bestFit="1" customWidth="1"/>
    <col min="4" max="4" width="16" style="123" bestFit="1" customWidth="1"/>
    <col min="5" max="5" width="9" style="123"/>
    <col min="6" max="6" width="19.5" style="123" bestFit="1" customWidth="1"/>
    <col min="7" max="9" width="9" style="123"/>
    <col min="10" max="10" width="52.125" style="123" bestFit="1" customWidth="1"/>
    <col min="11" max="11" width="12.125" style="123" bestFit="1" customWidth="1"/>
    <col min="12" max="16384" width="9" style="1"/>
  </cols>
  <sheetData>
    <row r="1" spans="1:11" ht="14.25" thickBot="1">
      <c r="A1" s="122" t="s">
        <v>101</v>
      </c>
      <c r="C1" s="123" t="s">
        <v>102</v>
      </c>
      <c r="F1" s="123" t="s">
        <v>2009</v>
      </c>
    </row>
    <row r="2" spans="1:11" ht="14.2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4.2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4.2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4.2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4.2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4.25" thickBot="1">
      <c r="C1749" s="134" t="s">
        <v>235</v>
      </c>
      <c r="D1749" s="135" t="s">
        <v>1876</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2024-06-20T09:16:19Z</cp:lastPrinted>
  <dcterms:created xsi:type="dcterms:W3CDTF">2015-06-05T18:19:34Z</dcterms:created>
  <dcterms:modified xsi:type="dcterms:W3CDTF">2024-06-20T09:16:41Z</dcterms:modified>
</cp:coreProperties>
</file>