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lg-redirect01\redirect\10013565\Desktop\"/>
    </mc:Choice>
  </mc:AlternateContent>
  <xr:revisionPtr revIDLastSave="0" documentId="13_ncr:1_{CA4F6159-7165-4994-BAA2-A07A239BF6E2}" xr6:coauthVersionLast="36"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51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<sst xmlns="http://schemas.openxmlformats.org/spreadsheetml/2006/main" count="2878" uniqueCount="2527">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</sst>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K155" sqref="K155:P15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c r="B15" s="303" t="s">
        <v>499</v>
      </c>
      <c r="C15" s="111"/>
      <c r="D15" s="111"/>
      <c r="E15" s="112"/>
      <c r="F15" s="185" t="s">
        <v>500</v>
      </c>
      <c r="G15" s="185"/>
      <c r="H15" s="185"/>
      <c r="I15" s="185"/>
      <c r="J15" s="118"/>
      <c r="K15" s="124"/>
      <c r="L15" s="124"/>
      <c r="M15" s="124"/>
      <c r="N15" s="124"/>
      <c r="O15" s="124"/>
      <c r="P15" s="125"/>
    </row>
    <row r="16" spans="1:20" ht="19.899999999999999"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c r="J200" s="114"/>
      <c r="K200" s="114"/>
      <c r="L200" s="114"/>
      <c r="M200" s="114"/>
      <c r="N200" s="114"/>
      <c r="O200" s="115"/>
      <c r="P200" s="116"/>
    </row>
    <row r="201" spans="1:20" ht="39.950000000000003"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2" manualBreakCount="22">
    <brk id="28" max="16" man="1"/>
    <brk id="52" max="16" man="1"/>
    <brk id="89" max="16" man="1"/>
    <brk id="129" max="16" man="1"/>
    <brk id="142" max="16" man="1"/>
    <brk id="169" max="16" man="1"/>
    <brk id="194" max="16" man="1"/>
    <brk id="217" max="16" man="1"/>
    <brk id="240" max="16" man="1"/>
    <brk id="258" max="16" man="1"/>
    <brk id="273" max="16" man="1"/>
    <brk id="318" max="16" man="1"/>
    <brk id="355" max="16" man="1"/>
    <brk id="394" max="16" man="1"/>
    <brk id="406" max="16" man="1"/>
    <brk id="423" max="16" man="1"/>
    <brk id="457" max="16" man="1"/>
    <brk id="486" max="16" man="1"/>
    <brk id="517" max="16" man="1"/>
    <brk id="548" max="16" man="1"/>
    <brk id="569"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7" orientation="portrait" r:id="rId1"/>
  <headerFooter>
    <oddFooter>&amp;C&amp;"ＭＳ 明朝,標準"&amp;P</oddFooter>
  </headerFooter>
  <rowBreaks count="2" manualBreakCount="2">
    <brk id="15" max="19" man="1"/>
    <brk id="37"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3"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Windows ユーザー</cp:lastModifiedBy>
  <cp:lastPrinted>2021-03-04T10:23:32Z</cp:lastPrinted>
  <dcterms:created xsi:type="dcterms:W3CDTF">2020-12-23T05:28:24Z</dcterms:created>
  <dcterms:modified xsi:type="dcterms:W3CDTF">2024-12-23T08:15:18Z</dcterms:modified>
</cp:coreProperties>
</file>