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CA4F6159-7165-4994-BAA2-A07A239BF6E2}"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<sst xmlns="http://schemas.openxmlformats.org/spreadsheetml/2006/main" count="2878" uniqueCount="2527">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</sst>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K155" sqref="K155:P15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2" manualBreakCount="22">
    <brk id="28" max="16" man="1"/>
    <brk id="52" max="16" man="1"/>
    <brk id="89" max="16" man="1"/>
    <brk id="129" max="16" man="1"/>
    <brk id="142" max="16" man="1"/>
    <brk id="169" max="16" man="1"/>
    <brk id="194" max="16" man="1"/>
    <brk id="217" max="16" man="1"/>
    <brk id="240" max="16" man="1"/>
    <brk id="258" max="16" man="1"/>
    <brk id="273" max="16" man="1"/>
    <brk id="318" max="16" man="1"/>
    <brk id="355" max="16" man="1"/>
    <brk id="394" max="16" man="1"/>
    <brk id="406" max="16" man="1"/>
    <brk id="423" max="16" man="1"/>
    <brk id="457" max="16" man="1"/>
    <brk id="486" max="16" man="1"/>
    <brk id="517" max="16" man="1"/>
    <brk id="548" max="16" man="1"/>
    <brk id="569"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oddFooter>&amp;C&amp;"ＭＳ 明朝,標準"&amp;P</oddFooter>
  </headerFooter>
  <rowBreaks count="2" manualBreakCount="2">
    <brk id="15" max="19" man="1"/>
    <brk id="37"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3"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Windows ユーザー</cp:lastModifiedBy>
  <cp:lastPrinted>2021-03-04T10:23:32Z</cp:lastPrinted>
  <dcterms:created xsi:type="dcterms:W3CDTF">2020-12-23T05:28:24Z</dcterms:created>
  <dcterms:modified xsi:type="dcterms:W3CDTF">2024-12-23T08:15:18Z</dcterms:modified>
</cp:coreProperties>
</file>