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36E33630-2481-4401-ABAA-859ECEB0D33C}" xr6:coauthVersionLast="36" xr6:coauthVersionMax="47" xr10:uidLastSave="{00000000-0000-0000-0000-000000000000}"/>
  <bookViews>
    <workbookView xWindow="-120" yWindow="-120" windowWidth="29040" windowHeight="15720" xr2:uid="{00000000-000D-0000-FFFF-FFFF00000000}"/>
  </bookViews>
  <sheets>
    <sheet name="標準様式３（誓約書）" sheetId="1" r:id="rId1"/>
    <sheet name="別紙⑤" sheetId="15" r:id="rId2"/>
    <sheet name="役員・管理者名簿" sheetId="16" r:id="rId3"/>
  </sheets>
  <externalReferences>
    <externalReference r:id="rId4"/>
  </externalReferences>
  <definedNames>
    <definedName name="_xlnm.Print_Area" localSheetId="0">'標準様式３（誓約書）'!$A$1:$M$23</definedName>
    <definedName name="_xlnm.Print_Area" localSheetId="1">別紙⑤!$A$1:$C$18</definedName>
    <definedName name="_xlnm.Print_Area" localSheetId="2">役員・管理者名簿!$A$1:$D$41</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地域">#REF!</definedName>
    <definedName name="地域区分">#REF!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<sst xmlns="http://schemas.openxmlformats.org/spreadsheetml/2006/main" count="63" uniqueCount="63">
  <si>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</si>
  <si>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</si>
  <si>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</si>
  <si>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</si>
  <si>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</si>
  <si>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</si>
  <si>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</si>
  <si>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</si>
  <si>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</si>
  <si>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</si>
  <si>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</si>
  <si>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</si>
  <si>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</si>
  <si>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</si>
  <si>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</si>
  <si>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</si>
  <si>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</si>
  <si>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</si>
  <si>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</si>
  <si>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</si>
  <si>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</si>
  <si>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</si>
  <si>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</si>
  <si>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</si>
  <si>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</si>
  <si>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</si>
  <si>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</si>
  <si>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</si>
  <si>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</si>
  <si>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</si>
  <si>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</si>
  <si>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</si>
  <si>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</si>
  <si>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</si>
  <si>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</si>
  <si>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</si>
  <si>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</si>
  <si>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</si>
  <si>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</si>
  <si>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</si>
  <si>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</si>
  <si>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</si>
  <si>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</si>
  <si>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</si>
  <si>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</si>
  <si>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</si>
  <si>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</si>
  <si>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</si>
  <si>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(標準様式３)</t>
    <rPh sb="1" eb="3">
      <t>ヒョウジュン</t>
    </rPh>
    <rPh sb="3" eb="5">
      <t>ヨウシキ</t>
    </rPh>
    <phoneticPr fontId="1"/>
  </si>
  <si>
    <t>○</t>
  </si>
  <si>
    <t>川口</t>
    <rPh sb="0" eb="2">
      <t>カワグチ</t>
    </rPh>
    <phoneticPr fontId="11"/>
  </si>
  <si>
    <t>市長    殿</t>
    <rPh sb="0" eb="2">
      <t>シチョウ</t>
    </rPh>
    <phoneticPr fontId="1"/>
  </si>
  <si>
    <t>（別紙）</t>
    <rPh sb="1" eb="3">
      <t>ベッシ</t>
    </rPh>
    <phoneticPr fontId="1"/>
  </si>
  <si>
    <t>役員・管理者名簿</t>
    <rPh sb="0" eb="2">
      <t>ヤクイン</t>
    </rPh>
    <rPh sb="3" eb="5">
      <t>カンリ</t>
    </rPh>
    <rPh sb="5" eb="6">
      <t>シャ</t>
    </rPh>
    <rPh sb="6" eb="8">
      <t>メイボ</t>
    </rPh>
    <phoneticPr fontId="1"/>
  </si>
  <si>
    <t>申請者（法人）名</t>
    <phoneticPr fontId="1"/>
  </si>
  <si>
    <t>ふりがな</t>
    <phoneticPr fontId="1"/>
  </si>
  <si>
    <t>生年月日</t>
    <rPh sb="0" eb="2">
      <t>セイネン</t>
    </rPh>
    <rPh sb="2" eb="4">
      <t>ガッピ</t>
    </rPh>
    <phoneticPr fontId="1"/>
  </si>
  <si>
    <t>住所</t>
    <rPh sb="0" eb="2">
      <t>ジュウショ</t>
    </rPh>
    <phoneticPr fontId="1"/>
  </si>
  <si>
    <t>氏名</t>
    <rPh sb="0" eb="2">
      <t>シメイ</t>
    </rPh>
    <phoneticPr fontId="1"/>
  </si>
  <si>
    <t>役職名・呼称</t>
    <phoneticPr fontId="1"/>
  </si>
  <si>
    <t>TEL</t>
    <phoneticPr fontId="1"/>
  </si>
  <si>
    <t>FAX</t>
    <phoneticPr fontId="1"/>
  </si>
  <si>
    <t>注　当該法人の役員（業務を執行する社員、取締役、執行役又はこれらに準ずる者をい
　い、相談役、顧問その他いかなる名称を有する者であるかを問わず、法人に対し業務
　を執行する社員、取締役、執行役又はこれらに準ずる者と同等以上の支配力を有する
　ものと認められる者を含む。）及び事業所を管理する者について記入してください。</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</si>
</sst>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0"/>
      <color rgb="FF000000"/>
      <name val="Times New Roman"/>
      <family val="1"/>
    </font>
    <font>
      <sz val="11"/>
      <color indexed="8"/>
      <name val="ＭＳ Ｐゴシック"/>
      <family val="3"/>
      <charset val="128"/>
      <scheme val="minor"/>
    </font>
    <font>
      <sz val="10.5"/>
      <color indexed="8"/>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0" fontId="10" fillId="0" borderId="0"/>
    <xf numFmtId="0" fontId="14" fillId="0" borderId="0"/>
    <xf numFmtId="0" fontId="15" fillId="0" borderId="0">
      <alignment vertical="center"/>
    </xf>
  </cellStyleXfs>
  <cellXfs count="66">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3" fillId="2" borderId="0" xfId="2" applyFont="1" applyFill="1" applyAlignment="1">
      <alignment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2" applyFont="1" applyFill="1" applyAlignment="1">
      <alignment horizontal="right"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16" fillId="0" borderId="0" xfId="3" applyFont="1" applyAlignment="1">
      <alignment vertical="center"/>
    </xf>
    <xf numFmtId="0" fontId="16" fillId="0" borderId="0" xfId="3" applyFont="1" applyAlignment="1">
      <alignment horizontal="center" vertical="center"/>
    </xf>
    <xf numFmtId="0" fontId="16" fillId="0" borderId="0" xfId="3" applyFont="1" applyAlignment="1">
      <alignment horizontal="right" vertical="center"/>
    </xf>
    <xf numFmtId="0" fontId="16" fillId="0" borderId="1" xfId="3" applyFont="1" applyBorder="1" applyAlignment="1">
      <alignment horizontal="center" vertical="center"/>
    </xf>
    <xf numFmtId="0" fontId="16" fillId="0" borderId="7" xfId="3" applyFont="1" applyBorder="1" applyAlignment="1">
      <alignment horizontal="center" vertical="center"/>
    </xf>
    <xf numFmtId="0" fontId="16" fillId="0" borderId="8" xfId="3" applyFont="1" applyBorder="1" applyAlignment="1">
      <alignment horizontal="center" vertical="center"/>
    </xf>
    <xf numFmtId="0" fontId="16" fillId="0" borderId="9" xfId="3" applyFont="1" applyBorder="1" applyAlignment="1">
      <alignment horizontal="center" vertical="center"/>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7" xfId="3" applyFont="1" applyBorder="1" applyAlignment="1">
      <alignment vertical="center"/>
    </xf>
    <xf numFmtId="0" fontId="16" fillId="0" borderId="8" xfId="3" applyFont="1" applyBorder="1" applyAlignment="1">
      <alignment vertical="center"/>
    </xf>
    <xf numFmtId="0" fontId="16" fillId="0" borderId="15" xfId="3" applyFont="1" applyBorder="1" applyAlignment="1">
      <alignment horizontal="center" vertical="center"/>
    </xf>
    <xf numFmtId="0" fontId="16" fillId="0" borderId="16" xfId="3" applyFont="1" applyBorder="1" applyAlignment="1">
      <alignment horizontal="center" vertical="center"/>
    </xf>
    <xf numFmtId="0" fontId="16" fillId="0" borderId="11" xfId="3" applyFont="1" applyBorder="1" applyAlignment="1">
      <alignment vertical="center"/>
    </xf>
    <xf numFmtId="0" fontId="16" fillId="0" borderId="12" xfId="3" applyFont="1" applyBorder="1" applyAlignment="1">
      <alignment vertical="center"/>
    </xf>
    <xf numFmtId="0" fontId="16" fillId="0" borderId="13" xfId="3" applyFont="1" applyBorder="1" applyAlignment="1">
      <alignment vertical="center"/>
    </xf>
    <xf numFmtId="0" fontId="16" fillId="0" borderId="14" xfId="3" applyFont="1" applyBorder="1" applyAlignment="1">
      <alignment vertical="center"/>
    </xf>
    <xf numFmtId="0" fontId="16" fillId="0" borderId="3" xfId="3" applyFont="1" applyBorder="1" applyAlignment="1">
      <alignment vertical="center" wrapText="1"/>
    </xf>
  </cellXfs>
  <cellStyles count="4">
    <cellStyle name="標準" xfId="0" builtinId="0"/>
    <cellStyle name="標準 2" xfId="1" xr:uid="{00000000-0005-0000-0000-000001000000}"/>
    <cellStyle name="標準 3" xfId="3" xr:uid="{812CCAC9-A8E5-4753-97D3-A147CC5CA5C7}"/>
    <cellStyle name="標準 4" xfId="2" xr:uid="{4E9F87BE-A08B-4426-979F-596DF3A2E1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396875</xdr:colOff>
      <xdr:row>4</xdr:row>
      <xdr:rowOff>95250</xdr:rowOff>
    </xdr:from>
    <xdr:to>
      <xdr:col>7</xdr:col>
      <xdr:colOff>285750</xdr:colOff>
      <xdr:row>10</xdr:row>
      <xdr:rowOff>190500</xdr:rowOff>
    </xdr:to>
    <xdr:sp macro="" textlink="">
      <xdr:nvSpPr>
        <xdr:cNvPr id="2" name="テキスト ボックス 1">
          <a:extLst>
            <a:ext uri="{FF2B5EF4-FFF2-40B4-BE49-F238E27FC236}">
              <a16:creationId xmlns:a16="http://schemas.microsoft.com/office/drawing/2014/main" id="{B02136A8-9923-4A8E-B104-58918301EA94}"/>
            </a:ext>
          </a:extLst>
        </xdr:cNvPr>
        <xdr:cNvSpPr txBox="1"/>
      </xdr:nvSpPr>
      <xdr:spPr>
        <a:xfrm>
          <a:off x="6226175" y="895350"/>
          <a:ext cx="194627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管理者も忘れずに記入してください。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20816;/&#26356;&#26032;/R080430jikoushin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申請書"/>
      <sheetName val="付表１６（児発、放デイ）"/>
      <sheetName val="付表１７（居宅訪問型）"/>
      <sheetName val="付表１８（保育所等訪問支援）"/>
      <sheetName val="標準様式３（誓約書）"/>
      <sheetName val="標準様式３_別紙⑤"/>
      <sheetName val="別紙2＿勤務体制"/>
      <sheetName val="別紙2＿勤務体制 (記入例)"/>
      <sheetName val="役員名簿"/>
      <sheetName val="別紙１"/>
      <sheetName val="別紙１ （記入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48</v>
      </c>
    </row>
    <row r="2" spans="1:13" ht="20.100000000000001" customHeight="1" x14ac:dyDescent="0.2">
      <c r="A2" s="27" t="s">
        <v>0</v>
      </c>
      <c r="B2" s="27"/>
      <c r="C2" s="27"/>
      <c r="D2" s="27"/>
      <c r="E2" s="27"/>
      <c r="F2" s="27"/>
      <c r="G2" s="27"/>
      <c r="H2" s="27"/>
      <c r="I2" s="27"/>
      <c r="J2" s="27"/>
      <c r="K2" s="27"/>
      <c r="L2" s="27"/>
      <c r="M2" s="27"/>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38" t="s">
        <v>50</v>
      </c>
      <c r="B5" s="38"/>
      <c r="C5" s="26" t="s">
        <v>51</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9" t="s">
        <v>4</v>
      </c>
      <c r="B7" s="39"/>
      <c r="C7" s="39"/>
      <c r="D7" s="3" t="s">
        <v>5</v>
      </c>
      <c r="E7" s="32"/>
      <c r="F7" s="32"/>
      <c r="G7" s="32"/>
      <c r="H7" s="32"/>
      <c r="I7" s="32"/>
      <c r="J7" s="32"/>
      <c r="K7" s="32"/>
      <c r="L7" s="32"/>
    </row>
    <row r="8" spans="1:13" ht="20.100000000000001" customHeight="1" x14ac:dyDescent="0.15">
      <c r="A8" s="2"/>
      <c r="B8" s="2"/>
      <c r="C8" s="2"/>
      <c r="D8" s="16"/>
      <c r="E8" s="33"/>
      <c r="F8" s="33"/>
      <c r="G8" s="33"/>
      <c r="H8" s="33"/>
      <c r="I8" s="33"/>
      <c r="J8" s="33"/>
      <c r="K8" s="33"/>
      <c r="L8" s="33"/>
    </row>
    <row r="9" spans="1:13" ht="20.100000000000001" customHeight="1" x14ac:dyDescent="0.15">
      <c r="A9" s="2"/>
      <c r="B9" s="2"/>
      <c r="C9" s="2"/>
      <c r="D9" s="36" t="s">
        <v>6</v>
      </c>
      <c r="E9" s="36"/>
      <c r="F9" s="34"/>
      <c r="G9" s="34"/>
      <c r="H9" s="34"/>
      <c r="I9" s="34"/>
      <c r="J9" s="34"/>
      <c r="K9" s="34"/>
      <c r="L9" s="34"/>
    </row>
    <row r="10" spans="1:13" ht="20.100000000000001" customHeight="1" x14ac:dyDescent="0.15">
      <c r="D10" s="37"/>
      <c r="E10" s="37"/>
      <c r="F10" s="35"/>
      <c r="G10" s="35"/>
      <c r="H10" s="35"/>
      <c r="I10" s="35"/>
      <c r="J10" s="35"/>
      <c r="K10" s="35"/>
      <c r="L10" s="35"/>
    </row>
    <row r="11" spans="1:13" ht="20.100000000000001" customHeight="1" x14ac:dyDescent="0.2">
      <c r="A11" s="44"/>
      <c r="B11" s="44"/>
      <c r="C11" s="44"/>
      <c r="D11" s="44"/>
      <c r="E11" s="44"/>
      <c r="F11" s="44"/>
      <c r="G11" s="44"/>
      <c r="H11" s="44"/>
      <c r="I11" s="44"/>
      <c r="J11" s="44"/>
      <c r="K11" s="44"/>
      <c r="L11" s="44"/>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0" t="s">
        <v>8</v>
      </c>
      <c r="D15" s="41"/>
      <c r="E15" s="41"/>
      <c r="F15" s="41"/>
      <c r="G15" s="41"/>
      <c r="H15" s="41"/>
      <c r="I15" s="42"/>
    </row>
    <row r="16" spans="1:13" ht="30" customHeight="1" x14ac:dyDescent="0.2">
      <c r="B16" s="12"/>
      <c r="C16" s="43" t="s">
        <v>9</v>
      </c>
      <c r="D16" s="43"/>
      <c r="E16" s="43"/>
      <c r="F16" s="43"/>
      <c r="G16" s="43"/>
      <c r="H16" s="43"/>
      <c r="I16" s="43"/>
    </row>
    <row r="17" spans="2:9" ht="30" customHeight="1" x14ac:dyDescent="0.2">
      <c r="B17" s="12"/>
      <c r="C17" s="43" t="s">
        <v>10</v>
      </c>
      <c r="D17" s="43"/>
      <c r="E17" s="43"/>
      <c r="F17" s="43"/>
      <c r="G17" s="43"/>
      <c r="H17" s="43"/>
      <c r="I17" s="43"/>
    </row>
    <row r="18" spans="2:9" ht="30" customHeight="1" x14ac:dyDescent="0.2">
      <c r="B18" s="12"/>
      <c r="C18" s="43" t="s">
        <v>11</v>
      </c>
      <c r="D18" s="43"/>
      <c r="E18" s="43"/>
      <c r="F18" s="43"/>
      <c r="G18" s="43"/>
      <c r="H18" s="43"/>
      <c r="I18" s="43"/>
    </row>
    <row r="19" spans="2:9" s="24" customFormat="1" ht="30" customHeight="1" x14ac:dyDescent="0.2">
      <c r="B19" s="25" t="s">
        <v>49</v>
      </c>
      <c r="C19" s="28" t="s">
        <v>12</v>
      </c>
      <c r="D19" s="29"/>
      <c r="E19" s="29"/>
      <c r="F19" s="29"/>
      <c r="G19" s="29"/>
      <c r="H19" s="29"/>
      <c r="I19" s="30"/>
    </row>
    <row r="20" spans="2:9" s="24" customFormat="1" ht="30" customHeight="1" x14ac:dyDescent="0.2">
      <c r="B20" s="25"/>
      <c r="C20" s="28" t="s">
        <v>13</v>
      </c>
      <c r="D20" s="29"/>
      <c r="E20" s="29"/>
      <c r="F20" s="29"/>
      <c r="G20" s="29"/>
      <c r="H20" s="29"/>
      <c r="I20" s="30"/>
    </row>
    <row r="21" spans="2:9" s="24" customFormat="1" ht="30" customHeight="1" x14ac:dyDescent="0.2">
      <c r="B21" s="25"/>
      <c r="C21" s="31" t="s">
        <v>14</v>
      </c>
      <c r="D21" s="31"/>
      <c r="E21" s="31"/>
      <c r="F21" s="31"/>
      <c r="G21" s="31"/>
      <c r="H21" s="31"/>
      <c r="I21" s="31"/>
    </row>
    <row r="22" spans="2:9" s="23" customFormat="1" ht="30" customHeight="1" x14ac:dyDescent="0.2">
      <c r="B22" s="23"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32</v>
      </c>
      <c r="C1" s="19"/>
    </row>
    <row r="2" spans="2:3" x14ac:dyDescent="0.15">
      <c r="B2" s="19"/>
      <c r="C2" s="19" t="s">
        <v>33</v>
      </c>
    </row>
    <row r="3" spans="2:3" ht="6" customHeight="1" x14ac:dyDescent="0.15">
      <c r="B3" s="19"/>
      <c r="C3" s="20"/>
    </row>
    <row r="4" spans="2:3" s="19" customFormat="1" x14ac:dyDescent="0.15">
      <c r="B4" s="21" t="s">
        <v>16</v>
      </c>
      <c r="C4" s="22" t="s">
        <v>17</v>
      </c>
    </row>
    <row r="5" spans="2:3" s="19" customFormat="1" ht="21" x14ac:dyDescent="0.15">
      <c r="B5" s="21" t="s">
        <v>18</v>
      </c>
      <c r="C5" s="22" t="s">
        <v>34</v>
      </c>
    </row>
    <row r="6" spans="2:3" s="19" customFormat="1" ht="21" x14ac:dyDescent="0.15">
      <c r="B6" s="21" t="s">
        <v>19</v>
      </c>
      <c r="C6" s="22" t="s">
        <v>35</v>
      </c>
    </row>
    <row r="7" spans="2:3" s="19" customFormat="1" ht="12.75" customHeight="1" x14ac:dyDescent="0.15">
      <c r="B7" s="21" t="s">
        <v>20</v>
      </c>
      <c r="C7" s="22" t="s">
        <v>36</v>
      </c>
    </row>
    <row r="8" spans="2:3" s="19" customFormat="1" ht="21" x14ac:dyDescent="0.15">
      <c r="B8" s="21" t="s">
        <v>21</v>
      </c>
      <c r="C8" s="22" t="s">
        <v>22</v>
      </c>
    </row>
    <row r="9" spans="2:3" s="19" customFormat="1" ht="23.25" customHeight="1" x14ac:dyDescent="0.15">
      <c r="B9" s="21" t="s">
        <v>23</v>
      </c>
      <c r="C9" s="22" t="s">
        <v>37</v>
      </c>
    </row>
    <row r="10" spans="2:3" s="19" customFormat="1" ht="102" customHeight="1" x14ac:dyDescent="0.15">
      <c r="B10" s="21" t="s">
        <v>24</v>
      </c>
      <c r="C10" s="22" t="s">
        <v>38</v>
      </c>
    </row>
    <row r="11" spans="2:3" s="19" customFormat="1" ht="111.75" customHeight="1" x14ac:dyDescent="0.15">
      <c r="B11" s="21" t="s">
        <v>25</v>
      </c>
      <c r="C11" s="22" t="s">
        <v>39</v>
      </c>
    </row>
    <row r="12" spans="2:3" s="19" customFormat="1" ht="13.5" customHeight="1" x14ac:dyDescent="0.15">
      <c r="B12" s="21" t="s">
        <v>26</v>
      </c>
      <c r="C12" s="22" t="s">
        <v>40</v>
      </c>
    </row>
    <row r="13" spans="2:3" s="19" customFormat="1" ht="37.5" customHeight="1" x14ac:dyDescent="0.15">
      <c r="B13" s="21" t="s">
        <v>27</v>
      </c>
      <c r="C13" s="22" t="s">
        <v>41</v>
      </c>
    </row>
    <row r="14" spans="2:3" s="19" customFormat="1" ht="56.25" customHeight="1" x14ac:dyDescent="0.15">
      <c r="B14" s="21" t="s">
        <v>28</v>
      </c>
      <c r="C14" s="22" t="s">
        <v>42</v>
      </c>
    </row>
    <row r="15" spans="2:3" s="19" customFormat="1" ht="46.5" customHeight="1" x14ac:dyDescent="0.15">
      <c r="B15" s="21" t="s">
        <v>29</v>
      </c>
      <c r="C15" s="22" t="s">
        <v>43</v>
      </c>
    </row>
    <row r="16" spans="2:3" s="19" customFormat="1" x14ac:dyDescent="0.15">
      <c r="B16" s="21" t="s">
        <v>30</v>
      </c>
      <c r="C16" s="22" t="s">
        <v>44</v>
      </c>
    </row>
    <row r="17" spans="2:3" s="19" customFormat="1" x14ac:dyDescent="0.15">
      <c r="B17" s="21" t="s">
        <v>31</v>
      </c>
      <c r="C17" s="22" t="s">
        <v>45</v>
      </c>
    </row>
    <row r="18" spans="2:3" s="19" customFormat="1" x14ac:dyDescent="0.15">
      <c r="B18" s="21" t="s">
        <v>46</v>
      </c>
      <c r="C18" s="22" t="s">
        <v>47</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C391-E93F-4235-9462-7C4B18C5ACA4}">
  <sheetPr>
    <pageSetUpPr fitToPage="1"/>
  </sheetPr>
  <dimension ref="A1:D41"/>
  <sheetViews>
    <sheetView view="pageBreakPreview" zoomScale="85" zoomScaleNormal="100" zoomScaleSheetLayoutView="85" workbookViewId="0">
      <selection activeCell="G18" sqref="G18"/>
    </sheetView>
  </sheetViews>
  <sheetFormatPr defaultRowHeight="15.75" customHeight="1" x14ac:dyDescent="0.2"/>
  <cols>
    <col min="1" max="1" width="20.6640625" style="45" customWidth="1"/>
    <col min="2" max="2" width="29.33203125" style="45" customWidth="1"/>
    <col min="3" max="4" width="26" style="45" customWidth="1"/>
    <col min="5" max="256" width="9.33203125" style="45"/>
    <col min="257" max="257" width="20.6640625" style="45" customWidth="1"/>
    <col min="258" max="258" width="29.33203125" style="45" customWidth="1"/>
    <col min="259" max="260" width="26" style="45" customWidth="1"/>
    <col min="261" max="512" width="9.33203125" style="45"/>
    <col min="513" max="513" width="20.6640625" style="45" customWidth="1"/>
    <col min="514" max="514" width="29.33203125" style="45" customWidth="1"/>
    <col min="515" max="516" width="26" style="45" customWidth="1"/>
    <col min="517" max="768" width="9.33203125" style="45"/>
    <col min="769" max="769" width="20.6640625" style="45" customWidth="1"/>
    <col min="770" max="770" width="29.33203125" style="45" customWidth="1"/>
    <col min="771" max="772" width="26" style="45" customWidth="1"/>
    <col min="773" max="1024" width="9.33203125" style="45"/>
    <col min="1025" max="1025" width="20.6640625" style="45" customWidth="1"/>
    <col min="1026" max="1026" width="29.33203125" style="45" customWidth="1"/>
    <col min="1027" max="1028" width="26" style="45" customWidth="1"/>
    <col min="1029" max="1280" width="9.33203125" style="45"/>
    <col min="1281" max="1281" width="20.6640625" style="45" customWidth="1"/>
    <col min="1282" max="1282" width="29.33203125" style="45" customWidth="1"/>
    <col min="1283" max="1284" width="26" style="45" customWidth="1"/>
    <col min="1285" max="1536" width="9.33203125" style="45"/>
    <col min="1537" max="1537" width="20.6640625" style="45" customWidth="1"/>
    <col min="1538" max="1538" width="29.33203125" style="45" customWidth="1"/>
    <col min="1539" max="1540" width="26" style="45" customWidth="1"/>
    <col min="1541" max="1792" width="9.33203125" style="45"/>
    <col min="1793" max="1793" width="20.6640625" style="45" customWidth="1"/>
    <col min="1794" max="1794" width="29.33203125" style="45" customWidth="1"/>
    <col min="1795" max="1796" width="26" style="45" customWidth="1"/>
    <col min="1797" max="2048" width="9.33203125" style="45"/>
    <col min="2049" max="2049" width="20.6640625" style="45" customWidth="1"/>
    <col min="2050" max="2050" width="29.33203125" style="45" customWidth="1"/>
    <col min="2051" max="2052" width="26" style="45" customWidth="1"/>
    <col min="2053" max="2304" width="9.33203125" style="45"/>
    <col min="2305" max="2305" width="20.6640625" style="45" customWidth="1"/>
    <col min="2306" max="2306" width="29.33203125" style="45" customWidth="1"/>
    <col min="2307" max="2308" width="26" style="45" customWidth="1"/>
    <col min="2309" max="2560" width="9.33203125" style="45"/>
    <col min="2561" max="2561" width="20.6640625" style="45" customWidth="1"/>
    <col min="2562" max="2562" width="29.33203125" style="45" customWidth="1"/>
    <col min="2563" max="2564" width="26" style="45" customWidth="1"/>
    <col min="2565" max="2816" width="9.33203125" style="45"/>
    <col min="2817" max="2817" width="20.6640625" style="45" customWidth="1"/>
    <col min="2818" max="2818" width="29.33203125" style="45" customWidth="1"/>
    <col min="2819" max="2820" width="26" style="45" customWidth="1"/>
    <col min="2821" max="3072" width="9.33203125" style="45"/>
    <col min="3073" max="3073" width="20.6640625" style="45" customWidth="1"/>
    <col min="3074" max="3074" width="29.33203125" style="45" customWidth="1"/>
    <col min="3075" max="3076" width="26" style="45" customWidth="1"/>
    <col min="3077" max="3328" width="9.33203125" style="45"/>
    <col min="3329" max="3329" width="20.6640625" style="45" customWidth="1"/>
    <col min="3330" max="3330" width="29.33203125" style="45" customWidth="1"/>
    <col min="3331" max="3332" width="26" style="45" customWidth="1"/>
    <col min="3333" max="3584" width="9.33203125" style="45"/>
    <col min="3585" max="3585" width="20.6640625" style="45" customWidth="1"/>
    <col min="3586" max="3586" width="29.33203125" style="45" customWidth="1"/>
    <col min="3587" max="3588" width="26" style="45" customWidth="1"/>
    <col min="3589" max="3840" width="9.33203125" style="45"/>
    <col min="3841" max="3841" width="20.6640625" style="45" customWidth="1"/>
    <col min="3842" max="3842" width="29.33203125" style="45" customWidth="1"/>
    <col min="3843" max="3844" width="26" style="45" customWidth="1"/>
    <col min="3845" max="4096" width="9.33203125" style="45"/>
    <col min="4097" max="4097" width="20.6640625" style="45" customWidth="1"/>
    <col min="4098" max="4098" width="29.33203125" style="45" customWidth="1"/>
    <col min="4099" max="4100" width="26" style="45" customWidth="1"/>
    <col min="4101" max="4352" width="9.33203125" style="45"/>
    <col min="4353" max="4353" width="20.6640625" style="45" customWidth="1"/>
    <col min="4354" max="4354" width="29.33203125" style="45" customWidth="1"/>
    <col min="4355" max="4356" width="26" style="45" customWidth="1"/>
    <col min="4357" max="4608" width="9.33203125" style="45"/>
    <col min="4609" max="4609" width="20.6640625" style="45" customWidth="1"/>
    <col min="4610" max="4610" width="29.33203125" style="45" customWidth="1"/>
    <col min="4611" max="4612" width="26" style="45" customWidth="1"/>
    <col min="4613" max="4864" width="9.33203125" style="45"/>
    <col min="4865" max="4865" width="20.6640625" style="45" customWidth="1"/>
    <col min="4866" max="4866" width="29.33203125" style="45" customWidth="1"/>
    <col min="4867" max="4868" width="26" style="45" customWidth="1"/>
    <col min="4869" max="5120" width="9.33203125" style="45"/>
    <col min="5121" max="5121" width="20.6640625" style="45" customWidth="1"/>
    <col min="5122" max="5122" width="29.33203125" style="45" customWidth="1"/>
    <col min="5123" max="5124" width="26" style="45" customWidth="1"/>
    <col min="5125" max="5376" width="9.33203125" style="45"/>
    <col min="5377" max="5377" width="20.6640625" style="45" customWidth="1"/>
    <col min="5378" max="5378" width="29.33203125" style="45" customWidth="1"/>
    <col min="5379" max="5380" width="26" style="45" customWidth="1"/>
    <col min="5381" max="5632" width="9.33203125" style="45"/>
    <col min="5633" max="5633" width="20.6640625" style="45" customWidth="1"/>
    <col min="5634" max="5634" width="29.33203125" style="45" customWidth="1"/>
    <col min="5635" max="5636" width="26" style="45" customWidth="1"/>
    <col min="5637" max="5888" width="9.33203125" style="45"/>
    <col min="5889" max="5889" width="20.6640625" style="45" customWidth="1"/>
    <col min="5890" max="5890" width="29.33203125" style="45" customWidth="1"/>
    <col min="5891" max="5892" width="26" style="45" customWidth="1"/>
    <col min="5893" max="6144" width="9.33203125" style="45"/>
    <col min="6145" max="6145" width="20.6640625" style="45" customWidth="1"/>
    <col min="6146" max="6146" width="29.33203125" style="45" customWidth="1"/>
    <col min="6147" max="6148" width="26" style="45" customWidth="1"/>
    <col min="6149" max="6400" width="9.33203125" style="45"/>
    <col min="6401" max="6401" width="20.6640625" style="45" customWidth="1"/>
    <col min="6402" max="6402" width="29.33203125" style="45" customWidth="1"/>
    <col min="6403" max="6404" width="26" style="45" customWidth="1"/>
    <col min="6405" max="6656" width="9.33203125" style="45"/>
    <col min="6657" max="6657" width="20.6640625" style="45" customWidth="1"/>
    <col min="6658" max="6658" width="29.33203125" style="45" customWidth="1"/>
    <col min="6659" max="6660" width="26" style="45" customWidth="1"/>
    <col min="6661" max="6912" width="9.33203125" style="45"/>
    <col min="6913" max="6913" width="20.6640625" style="45" customWidth="1"/>
    <col min="6914" max="6914" width="29.33203125" style="45" customWidth="1"/>
    <col min="6915" max="6916" width="26" style="45" customWidth="1"/>
    <col min="6917" max="7168" width="9.33203125" style="45"/>
    <col min="7169" max="7169" width="20.6640625" style="45" customWidth="1"/>
    <col min="7170" max="7170" width="29.33203125" style="45" customWidth="1"/>
    <col min="7171" max="7172" width="26" style="45" customWidth="1"/>
    <col min="7173" max="7424" width="9.33203125" style="45"/>
    <col min="7425" max="7425" width="20.6640625" style="45" customWidth="1"/>
    <col min="7426" max="7426" width="29.33203125" style="45" customWidth="1"/>
    <col min="7427" max="7428" width="26" style="45" customWidth="1"/>
    <col min="7429" max="7680" width="9.33203125" style="45"/>
    <col min="7681" max="7681" width="20.6640625" style="45" customWidth="1"/>
    <col min="7682" max="7682" width="29.33203125" style="45" customWidth="1"/>
    <col min="7683" max="7684" width="26" style="45" customWidth="1"/>
    <col min="7685" max="7936" width="9.33203125" style="45"/>
    <col min="7937" max="7937" width="20.6640625" style="45" customWidth="1"/>
    <col min="7938" max="7938" width="29.33203125" style="45" customWidth="1"/>
    <col min="7939" max="7940" width="26" style="45" customWidth="1"/>
    <col min="7941" max="8192" width="9.33203125" style="45"/>
    <col min="8193" max="8193" width="20.6640625" style="45" customWidth="1"/>
    <col min="8194" max="8194" width="29.33203125" style="45" customWidth="1"/>
    <col min="8195" max="8196" width="26" style="45" customWidth="1"/>
    <col min="8197" max="8448" width="9.33203125" style="45"/>
    <col min="8449" max="8449" width="20.6640625" style="45" customWidth="1"/>
    <col min="8450" max="8450" width="29.33203125" style="45" customWidth="1"/>
    <col min="8451" max="8452" width="26" style="45" customWidth="1"/>
    <col min="8453" max="8704" width="9.33203125" style="45"/>
    <col min="8705" max="8705" width="20.6640625" style="45" customWidth="1"/>
    <col min="8706" max="8706" width="29.33203125" style="45" customWidth="1"/>
    <col min="8707" max="8708" width="26" style="45" customWidth="1"/>
    <col min="8709" max="8960" width="9.33203125" style="45"/>
    <col min="8961" max="8961" width="20.6640625" style="45" customWidth="1"/>
    <col min="8962" max="8962" width="29.33203125" style="45" customWidth="1"/>
    <col min="8963" max="8964" width="26" style="45" customWidth="1"/>
    <col min="8965" max="9216" width="9.33203125" style="45"/>
    <col min="9217" max="9217" width="20.6640625" style="45" customWidth="1"/>
    <col min="9218" max="9218" width="29.33203125" style="45" customWidth="1"/>
    <col min="9219" max="9220" width="26" style="45" customWidth="1"/>
    <col min="9221" max="9472" width="9.33203125" style="45"/>
    <col min="9473" max="9473" width="20.6640625" style="45" customWidth="1"/>
    <col min="9474" max="9474" width="29.33203125" style="45" customWidth="1"/>
    <col min="9475" max="9476" width="26" style="45" customWidth="1"/>
    <col min="9477" max="9728" width="9.33203125" style="45"/>
    <col min="9729" max="9729" width="20.6640625" style="45" customWidth="1"/>
    <col min="9730" max="9730" width="29.33203125" style="45" customWidth="1"/>
    <col min="9731" max="9732" width="26" style="45" customWidth="1"/>
    <col min="9733" max="9984" width="9.33203125" style="45"/>
    <col min="9985" max="9985" width="20.6640625" style="45" customWidth="1"/>
    <col min="9986" max="9986" width="29.33203125" style="45" customWidth="1"/>
    <col min="9987" max="9988" width="26" style="45" customWidth="1"/>
    <col min="9989" max="10240" width="9.33203125" style="45"/>
    <col min="10241" max="10241" width="20.6640625" style="45" customWidth="1"/>
    <col min="10242" max="10242" width="29.33203125" style="45" customWidth="1"/>
    <col min="10243" max="10244" width="26" style="45" customWidth="1"/>
    <col min="10245" max="10496" width="9.33203125" style="45"/>
    <col min="10497" max="10497" width="20.6640625" style="45" customWidth="1"/>
    <col min="10498" max="10498" width="29.33203125" style="45" customWidth="1"/>
    <col min="10499" max="10500" width="26" style="45" customWidth="1"/>
    <col min="10501" max="10752" width="9.33203125" style="45"/>
    <col min="10753" max="10753" width="20.6640625" style="45" customWidth="1"/>
    <col min="10754" max="10754" width="29.33203125" style="45" customWidth="1"/>
    <col min="10755" max="10756" width="26" style="45" customWidth="1"/>
    <col min="10757" max="11008" width="9.33203125" style="45"/>
    <col min="11009" max="11009" width="20.6640625" style="45" customWidth="1"/>
    <col min="11010" max="11010" width="29.33203125" style="45" customWidth="1"/>
    <col min="11011" max="11012" width="26" style="45" customWidth="1"/>
    <col min="11013" max="11264" width="9.33203125" style="45"/>
    <col min="11265" max="11265" width="20.6640625" style="45" customWidth="1"/>
    <col min="11266" max="11266" width="29.33203125" style="45" customWidth="1"/>
    <col min="11267" max="11268" width="26" style="45" customWidth="1"/>
    <col min="11269" max="11520" width="9.33203125" style="45"/>
    <col min="11521" max="11521" width="20.6640625" style="45" customWidth="1"/>
    <col min="11522" max="11522" width="29.33203125" style="45" customWidth="1"/>
    <col min="11523" max="11524" width="26" style="45" customWidth="1"/>
    <col min="11525" max="11776" width="9.33203125" style="45"/>
    <col min="11777" max="11777" width="20.6640625" style="45" customWidth="1"/>
    <col min="11778" max="11778" width="29.33203125" style="45" customWidth="1"/>
    <col min="11779" max="11780" width="26" style="45" customWidth="1"/>
    <col min="11781" max="12032" width="9.33203125" style="45"/>
    <col min="12033" max="12033" width="20.6640625" style="45" customWidth="1"/>
    <col min="12034" max="12034" width="29.33203125" style="45" customWidth="1"/>
    <col min="12035" max="12036" width="26" style="45" customWidth="1"/>
    <col min="12037" max="12288" width="9.33203125" style="45"/>
    <col min="12289" max="12289" width="20.6640625" style="45" customWidth="1"/>
    <col min="12290" max="12290" width="29.33203125" style="45" customWidth="1"/>
    <col min="12291" max="12292" width="26" style="45" customWidth="1"/>
    <col min="12293" max="12544" width="9.33203125" style="45"/>
    <col min="12545" max="12545" width="20.6640625" style="45" customWidth="1"/>
    <col min="12546" max="12546" width="29.33203125" style="45" customWidth="1"/>
    <col min="12547" max="12548" width="26" style="45" customWidth="1"/>
    <col min="12549" max="12800" width="9.33203125" style="45"/>
    <col min="12801" max="12801" width="20.6640625" style="45" customWidth="1"/>
    <col min="12802" max="12802" width="29.33203125" style="45" customWidth="1"/>
    <col min="12803" max="12804" width="26" style="45" customWidth="1"/>
    <col min="12805" max="13056" width="9.33203125" style="45"/>
    <col min="13057" max="13057" width="20.6640625" style="45" customWidth="1"/>
    <col min="13058" max="13058" width="29.33203125" style="45" customWidth="1"/>
    <col min="13059" max="13060" width="26" style="45" customWidth="1"/>
    <col min="13061" max="13312" width="9.33203125" style="45"/>
    <col min="13313" max="13313" width="20.6640625" style="45" customWidth="1"/>
    <col min="13314" max="13314" width="29.33203125" style="45" customWidth="1"/>
    <col min="13315" max="13316" width="26" style="45" customWidth="1"/>
    <col min="13317" max="13568" width="9.33203125" style="45"/>
    <col min="13569" max="13569" width="20.6640625" style="45" customWidth="1"/>
    <col min="13570" max="13570" width="29.33203125" style="45" customWidth="1"/>
    <col min="13571" max="13572" width="26" style="45" customWidth="1"/>
    <col min="13573" max="13824" width="9.33203125" style="45"/>
    <col min="13825" max="13825" width="20.6640625" style="45" customWidth="1"/>
    <col min="13826" max="13826" width="29.33203125" style="45" customWidth="1"/>
    <col min="13827" max="13828" width="26" style="45" customWidth="1"/>
    <col min="13829" max="14080" width="9.33203125" style="45"/>
    <col min="14081" max="14081" width="20.6640625" style="45" customWidth="1"/>
    <col min="14082" max="14082" width="29.33203125" style="45" customWidth="1"/>
    <col min="14083" max="14084" width="26" style="45" customWidth="1"/>
    <col min="14085" max="14336" width="9.33203125" style="45"/>
    <col min="14337" max="14337" width="20.6640625" style="45" customWidth="1"/>
    <col min="14338" max="14338" width="29.33203125" style="45" customWidth="1"/>
    <col min="14339" max="14340" width="26" style="45" customWidth="1"/>
    <col min="14341" max="14592" width="9.33203125" style="45"/>
    <col min="14593" max="14593" width="20.6640625" style="45" customWidth="1"/>
    <col min="14594" max="14594" width="29.33203125" style="45" customWidth="1"/>
    <col min="14595" max="14596" width="26" style="45" customWidth="1"/>
    <col min="14597" max="14848" width="9.33203125" style="45"/>
    <col min="14849" max="14849" width="20.6640625" style="45" customWidth="1"/>
    <col min="14850" max="14850" width="29.33203125" style="45" customWidth="1"/>
    <col min="14851" max="14852" width="26" style="45" customWidth="1"/>
    <col min="14853" max="15104" width="9.33203125" style="45"/>
    <col min="15105" max="15105" width="20.6640625" style="45" customWidth="1"/>
    <col min="15106" max="15106" width="29.33203125" style="45" customWidth="1"/>
    <col min="15107" max="15108" width="26" style="45" customWidth="1"/>
    <col min="15109" max="15360" width="9.33203125" style="45"/>
    <col min="15361" max="15361" width="20.6640625" style="45" customWidth="1"/>
    <col min="15362" max="15362" width="29.33203125" style="45" customWidth="1"/>
    <col min="15363" max="15364" width="26" style="45" customWidth="1"/>
    <col min="15365" max="15616" width="9.33203125" style="45"/>
    <col min="15617" max="15617" width="20.6640625" style="45" customWidth="1"/>
    <col min="15618" max="15618" width="29.33203125" style="45" customWidth="1"/>
    <col min="15619" max="15620" width="26" style="45" customWidth="1"/>
    <col min="15621" max="15872" width="9.33203125" style="45"/>
    <col min="15873" max="15873" width="20.6640625" style="45" customWidth="1"/>
    <col min="15874" max="15874" width="29.33203125" style="45" customWidth="1"/>
    <col min="15875" max="15876" width="26" style="45" customWidth="1"/>
    <col min="15877" max="16128" width="9.33203125" style="45"/>
    <col min="16129" max="16129" width="20.6640625" style="45" customWidth="1"/>
    <col min="16130" max="16130" width="29.33203125" style="45" customWidth="1"/>
    <col min="16131" max="16132" width="26" style="45" customWidth="1"/>
    <col min="16133" max="16384" width="9.33203125" style="45"/>
  </cols>
  <sheetData>
    <row r="1" spans="1:4" ht="15.75" customHeight="1" x14ac:dyDescent="0.2">
      <c r="A1" s="45" t="s">
        <v>52</v>
      </c>
    </row>
    <row r="3" spans="1:4" ht="15.75" customHeight="1" x14ac:dyDescent="0.2">
      <c r="A3" s="46" t="s">
        <v>53</v>
      </c>
      <c r="B3" s="46"/>
      <c r="C3" s="46"/>
      <c r="D3" s="46"/>
    </row>
    <row r="5" spans="1:4" ht="15.75" customHeight="1" x14ac:dyDescent="0.2">
      <c r="B5" s="47" t="s">
        <v>54</v>
      </c>
      <c r="C5" s="48"/>
      <c r="D5" s="48"/>
    </row>
    <row r="7" spans="1:4" ht="15.75" customHeight="1" x14ac:dyDescent="0.2">
      <c r="A7" s="49" t="s">
        <v>55</v>
      </c>
      <c r="B7" s="50" t="s">
        <v>56</v>
      </c>
      <c r="C7" s="51" t="s">
        <v>57</v>
      </c>
      <c r="D7" s="52"/>
    </row>
    <row r="8" spans="1:4" ht="15.75" customHeight="1" x14ac:dyDescent="0.2">
      <c r="A8" s="53" t="s">
        <v>58</v>
      </c>
      <c r="B8" s="54" t="s">
        <v>59</v>
      </c>
      <c r="C8" s="55" t="s">
        <v>60</v>
      </c>
      <c r="D8" s="56" t="s">
        <v>61</v>
      </c>
    </row>
    <row r="9" spans="1:4" ht="15.75" customHeight="1" x14ac:dyDescent="0.2">
      <c r="A9" s="57"/>
      <c r="B9" s="58"/>
      <c r="C9" s="59"/>
      <c r="D9" s="60"/>
    </row>
    <row r="10" spans="1:4" ht="15.75" customHeight="1" x14ac:dyDescent="0.2">
      <c r="A10" s="61"/>
      <c r="B10" s="62"/>
      <c r="C10" s="63"/>
      <c r="D10" s="64"/>
    </row>
    <row r="11" spans="1:4" ht="15.75" customHeight="1" x14ac:dyDescent="0.2">
      <c r="A11" s="57"/>
      <c r="B11" s="58"/>
      <c r="C11" s="59"/>
      <c r="D11" s="60"/>
    </row>
    <row r="12" spans="1:4" ht="15.75" customHeight="1" x14ac:dyDescent="0.2">
      <c r="A12" s="61"/>
      <c r="B12" s="62"/>
      <c r="C12" s="63"/>
      <c r="D12" s="64"/>
    </row>
    <row r="13" spans="1:4" ht="15.75" customHeight="1" x14ac:dyDescent="0.2">
      <c r="A13" s="57"/>
      <c r="B13" s="58"/>
      <c r="C13" s="59"/>
      <c r="D13" s="60"/>
    </row>
    <row r="14" spans="1:4" ht="15.75" customHeight="1" x14ac:dyDescent="0.2">
      <c r="A14" s="61"/>
      <c r="B14" s="62"/>
      <c r="C14" s="63"/>
      <c r="D14" s="64"/>
    </row>
    <row r="15" spans="1:4" ht="15.75" customHeight="1" x14ac:dyDescent="0.2">
      <c r="A15" s="57"/>
      <c r="B15" s="58"/>
      <c r="C15" s="59"/>
      <c r="D15" s="60"/>
    </row>
    <row r="16" spans="1:4" ht="15.75" customHeight="1" x14ac:dyDescent="0.2">
      <c r="A16" s="61"/>
      <c r="B16" s="62"/>
      <c r="C16" s="63"/>
      <c r="D16" s="64"/>
    </row>
    <row r="17" spans="1:4" ht="15.75" customHeight="1" x14ac:dyDescent="0.2">
      <c r="A17" s="57"/>
      <c r="B17" s="58"/>
      <c r="C17" s="59"/>
      <c r="D17" s="60"/>
    </row>
    <row r="18" spans="1:4" ht="15.75" customHeight="1" x14ac:dyDescent="0.2">
      <c r="A18" s="61"/>
      <c r="B18" s="62"/>
      <c r="C18" s="63"/>
      <c r="D18" s="64"/>
    </row>
    <row r="19" spans="1:4" ht="15.75" customHeight="1" x14ac:dyDescent="0.2">
      <c r="A19" s="57"/>
      <c r="B19" s="58"/>
      <c r="C19" s="59"/>
      <c r="D19" s="60"/>
    </row>
    <row r="20" spans="1:4" ht="15.75" customHeight="1" x14ac:dyDescent="0.2">
      <c r="A20" s="61"/>
      <c r="B20" s="62"/>
      <c r="C20" s="63"/>
      <c r="D20" s="64"/>
    </row>
    <row r="21" spans="1:4" ht="15.75" customHeight="1" x14ac:dyDescent="0.2">
      <c r="A21" s="57"/>
      <c r="B21" s="58"/>
      <c r="C21" s="59"/>
      <c r="D21" s="60"/>
    </row>
    <row r="22" spans="1:4" ht="15.75" customHeight="1" x14ac:dyDescent="0.2">
      <c r="A22" s="61"/>
      <c r="B22" s="62"/>
      <c r="C22" s="63"/>
      <c r="D22" s="64"/>
    </row>
    <row r="23" spans="1:4" ht="15.75" customHeight="1" x14ac:dyDescent="0.2">
      <c r="A23" s="57"/>
      <c r="B23" s="58"/>
      <c r="C23" s="59"/>
      <c r="D23" s="60"/>
    </row>
    <row r="24" spans="1:4" ht="15.75" customHeight="1" x14ac:dyDescent="0.2">
      <c r="A24" s="61"/>
      <c r="B24" s="62"/>
      <c r="C24" s="63"/>
      <c r="D24" s="64"/>
    </row>
    <row r="25" spans="1:4" ht="15.75" customHeight="1" x14ac:dyDescent="0.2">
      <c r="A25" s="57"/>
      <c r="B25" s="58"/>
      <c r="C25" s="59"/>
      <c r="D25" s="60"/>
    </row>
    <row r="26" spans="1:4" ht="15.75" customHeight="1" x14ac:dyDescent="0.2">
      <c r="A26" s="61"/>
      <c r="B26" s="62"/>
      <c r="C26" s="63"/>
      <c r="D26" s="64"/>
    </row>
    <row r="27" spans="1:4" ht="15.75" customHeight="1" x14ac:dyDescent="0.2">
      <c r="A27" s="57"/>
      <c r="B27" s="58"/>
      <c r="C27" s="59"/>
      <c r="D27" s="60"/>
    </row>
    <row r="28" spans="1:4" ht="15.75" customHeight="1" x14ac:dyDescent="0.2">
      <c r="A28" s="61"/>
      <c r="B28" s="62"/>
      <c r="C28" s="63"/>
      <c r="D28" s="64"/>
    </row>
    <row r="29" spans="1:4" ht="15.75" customHeight="1" x14ac:dyDescent="0.2">
      <c r="A29" s="57"/>
      <c r="B29" s="58"/>
      <c r="C29" s="59"/>
      <c r="D29" s="60"/>
    </row>
    <row r="30" spans="1:4" ht="15.75" customHeight="1" x14ac:dyDescent="0.2">
      <c r="A30" s="61"/>
      <c r="B30" s="62"/>
      <c r="C30" s="63"/>
      <c r="D30" s="64"/>
    </row>
    <row r="31" spans="1:4" ht="15.75" customHeight="1" x14ac:dyDescent="0.2">
      <c r="A31" s="57"/>
      <c r="B31" s="58"/>
      <c r="C31" s="59"/>
      <c r="D31" s="60"/>
    </row>
    <row r="32" spans="1:4" ht="15.75" customHeight="1" x14ac:dyDescent="0.2">
      <c r="A32" s="61"/>
      <c r="B32" s="62"/>
      <c r="C32" s="63"/>
      <c r="D32" s="64"/>
    </row>
    <row r="33" spans="1:4" ht="15.75" customHeight="1" x14ac:dyDescent="0.2">
      <c r="A33" s="57"/>
      <c r="B33" s="58"/>
      <c r="C33" s="59"/>
      <c r="D33" s="60"/>
    </row>
    <row r="34" spans="1:4" ht="15.75" customHeight="1" x14ac:dyDescent="0.2">
      <c r="A34" s="61"/>
      <c r="B34" s="62"/>
      <c r="C34" s="63"/>
      <c r="D34" s="64"/>
    </row>
    <row r="35" spans="1:4" ht="15.75" customHeight="1" x14ac:dyDescent="0.2">
      <c r="A35" s="57"/>
      <c r="B35" s="58"/>
      <c r="C35" s="59"/>
      <c r="D35" s="60"/>
    </row>
    <row r="36" spans="1:4" ht="15.75" customHeight="1" x14ac:dyDescent="0.2">
      <c r="A36" s="61"/>
      <c r="B36" s="62"/>
      <c r="C36" s="63"/>
      <c r="D36" s="64"/>
    </row>
    <row r="37" spans="1:4" ht="15.75" customHeight="1" x14ac:dyDescent="0.2">
      <c r="A37" s="57"/>
      <c r="B37" s="58"/>
      <c r="C37" s="59"/>
      <c r="D37" s="60"/>
    </row>
    <row r="38" spans="1:4" ht="15.75" customHeight="1" x14ac:dyDescent="0.2">
      <c r="A38" s="61"/>
      <c r="B38" s="62"/>
      <c r="C38" s="63"/>
      <c r="D38" s="64"/>
    </row>
    <row r="39" spans="1:4" ht="15.75" customHeight="1" x14ac:dyDescent="0.2">
      <c r="A39" s="57"/>
      <c r="B39" s="58"/>
      <c r="C39" s="59"/>
      <c r="D39" s="60"/>
    </row>
    <row r="40" spans="1:4" ht="15.75" customHeight="1" x14ac:dyDescent="0.2">
      <c r="A40" s="61"/>
      <c r="B40" s="62"/>
      <c r="C40" s="63"/>
      <c r="D40" s="64"/>
    </row>
    <row r="41" spans="1:4" ht="78.75" customHeight="1" x14ac:dyDescent="0.2">
      <c r="A41" s="65" t="s">
        <v>62</v>
      </c>
      <c r="B41" s="65"/>
      <c r="C41" s="65"/>
      <c r="D41" s="65"/>
    </row>
  </sheetData>
  <mergeCells count="20">
    <mergeCell ref="C39:D39"/>
    <mergeCell ref="A41:D41"/>
    <mergeCell ref="C27:D27"/>
    <mergeCell ref="C29:D29"/>
    <mergeCell ref="C31:D31"/>
    <mergeCell ref="C33:D33"/>
    <mergeCell ref="C35:D35"/>
    <mergeCell ref="C37:D37"/>
    <mergeCell ref="C15:D15"/>
    <mergeCell ref="C17:D17"/>
    <mergeCell ref="C19:D19"/>
    <mergeCell ref="C21:D21"/>
    <mergeCell ref="C23:D23"/>
    <mergeCell ref="C25:D25"/>
    <mergeCell ref="A3:D3"/>
    <mergeCell ref="C5:D5"/>
    <mergeCell ref="C7:D7"/>
    <mergeCell ref="C9:D9"/>
    <mergeCell ref="C11:D11"/>
    <mergeCell ref="C13:D13"/>
  </mergeCells>
  <phoneticPr fontId="1"/>
  <printOptions horizontalCentered="1" verticalCentered="1"/>
  <pageMargins left="1.1811023622047245" right="1.1811023622047245" top="0.98425196850393704" bottom="0.98425196850393704" header="0.31496062992125984" footer="0.31496062992125984"/>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別紙⑤</vt:lpstr>
      <vt:lpstr>役員・管理者名簿</vt:lpstr>
      <vt:lpstr>'標準様式３（誓約書）'!Print_Area</vt:lpstr>
      <vt:lpstr>別紙⑤!Print_Area</vt:lpstr>
      <vt:lpstr>役員・管理者名簿!Print_Area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2026-04-30T07:36:44Z</dcterms:modified>
</cp:coreProperties>
</file>