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xr:revisionPtr revIDLastSave="0" documentId="8_{479EBAE8-A80D-4C0F-A481-E00BAA2A66D9}" xr6:coauthVersionLast="36" xr6:coauthVersionMax="3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<sst xmlns="http://schemas.openxmlformats.org/spreadsheetml/2006/main" count="11164" uniqueCount="2388">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</sst>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2024-03-27T02:09:20Z</dcterms:modified>
</cp:coreProperties>
</file>