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mc:AlternateContent xmlns:mc="http://schemas.openxmlformats.org/markup-compatibility/2006">
    <mc:Choice Requires="x15">
      <x15ac:absPath xmlns:x15ac="http://schemas.microsoft.com/office/spreadsheetml/2010/11/ac" url="C:\Users\115403\Box\【02_課所共有】06_06_障害者支援課\R05年度\04 地域生活・医療的ケア児支援担当\13_事業者指定\13_01_事業者指定全般\13_01_090_処遇改善\060312　R6年度処遇改善計画書関係\060326【国通知】福祉・介護職員等処遇改善加算等に関する基本的考え方並びに事務処理手順及び様式例の提示について\"/>
    </mc:Choice>
  </mc:AlternateContent>
  <xr:revisionPtr revIDLastSave="0" documentId="8_{89F53A3C-65A2-49DA-A2EC-CF558524EBBD}" xr6:coauthVersionLast="36" xr6:coauthVersionMax="36" xr10:uidLastSave="{00000000-0000-0000-0000-000000000000}"/>
  <bookViews>
    <workbookView xWindow="29805" yWindow="462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<sst xmlns="http://schemas.openxmlformats.org/spreadsheetml/2006/main" count="6514" uniqueCount="2397">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</sst>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2"/>
              <a:ext cx="304800" cy="714373"/>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9"/>
              <a:ext cx="304806" cy="695323"/>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897"/>
              <a:ext cx="304800" cy="371459"/>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0"/>
              <a:ext cx="304806" cy="685798"/>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58" y="8239126"/>
              <a:ext cx="228604" cy="695333"/>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3" y="8229573"/>
              <a:ext cx="200025" cy="742965"/>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2" y="7391395"/>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5"/>
              <a:ext cx="304800" cy="685799"/>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2"/>
              <a:ext cx="304800" cy="714373"/>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9"/>
              <a:ext cx="304806" cy="695323"/>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897"/>
              <a:ext cx="304800" cy="371459"/>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0"/>
              <a:ext cx="304806" cy="685798"/>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58" y="8239126"/>
              <a:ext cx="228604" cy="695333"/>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3" y="8229573"/>
              <a:ext cx="200025" cy="742965"/>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2" y="7391395"/>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5"/>
              <a:ext cx="304800" cy="685799"/>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7"/>
              <a:ext cx="304800" cy="400045"/>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6"/>
              <a:ext cx="304800" cy="714376"/>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5001"/>
              <a:ext cx="304800" cy="698089"/>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45"/>
              <a:ext cx="304800" cy="37148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2"/>
              <a:ext cx="304800" cy="685808"/>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2" y="8239854"/>
              <a:ext cx="220582" cy="69460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82"/>
              <a:ext cx="200248" cy="744721"/>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7"/>
              <a:ext cx="304800" cy="400045"/>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6"/>
              <a:ext cx="304800" cy="714376"/>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5001"/>
              <a:ext cx="304800" cy="698089"/>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45"/>
              <a:ext cx="304800" cy="37148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2"/>
              <a:ext cx="304800" cy="685808"/>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2" y="8239854"/>
              <a:ext cx="220582" cy="69460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82"/>
              <a:ext cx="200248" cy="744721"/>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7"/>
              <a:ext cx="304800" cy="400045"/>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6"/>
              <a:ext cx="304800" cy="714376"/>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101"/>
              <a:ext cx="304800" cy="698089"/>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45"/>
              <a:ext cx="304800" cy="37148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2"/>
              <a:ext cx="304800" cy="685808"/>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2" y="8277954"/>
              <a:ext cx="220582" cy="69460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7"/>
              <a:ext cx="30480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690"/>
              <a:ext cx="232948" cy="707093"/>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70582"/>
              <a:ext cx="200248" cy="744721"/>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2"/>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44"/>
              <a:ext cx="30480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4"/>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7"/>
              <a:ext cx="304800" cy="400045"/>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6"/>
              <a:ext cx="304800" cy="714376"/>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5001"/>
              <a:ext cx="304800" cy="698089"/>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45"/>
              <a:ext cx="304800" cy="37148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2"/>
              <a:ext cx="304800" cy="685808"/>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2" y="8239854"/>
              <a:ext cx="220582" cy="69460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82"/>
              <a:ext cx="200248" cy="744721"/>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2"/>
              <a:ext cx="304800" cy="714373"/>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9"/>
              <a:ext cx="304806" cy="695323"/>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59"/>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0"/>
              <a:ext cx="304806" cy="685798"/>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8" y="8239126"/>
              <a:ext cx="228604" cy="695333"/>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73"/>
              <a:ext cx="200025" cy="742965"/>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2"/>
              <a:ext cx="304800" cy="714373"/>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9"/>
              <a:ext cx="304806" cy="695323"/>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897"/>
              <a:ext cx="304800" cy="371459"/>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0"/>
              <a:ext cx="304806" cy="685798"/>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58" y="8239126"/>
              <a:ext cx="228604" cy="695333"/>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3" y="8229573"/>
              <a:ext cx="200025" cy="742965"/>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2" y="7391395"/>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5"/>
              <a:ext cx="304800" cy="685799"/>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2"/>
              <a:ext cx="304800" cy="714373"/>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9"/>
              <a:ext cx="304806" cy="695323"/>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897"/>
              <a:ext cx="304800" cy="371459"/>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0"/>
              <a:ext cx="304806" cy="685798"/>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58" y="8239126"/>
              <a:ext cx="228604" cy="695333"/>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3" y="8229573"/>
              <a:ext cx="200025" cy="742965"/>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2" y="7391395"/>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5"/>
              <a:ext cx="304800" cy="685799"/>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2"/>
              <a:ext cx="304800" cy="714373"/>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9"/>
              <a:ext cx="304806" cy="695323"/>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897"/>
              <a:ext cx="304800" cy="371459"/>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0"/>
              <a:ext cx="304806" cy="685798"/>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58" y="8239126"/>
              <a:ext cx="228604" cy="695333"/>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3" y="8229573"/>
              <a:ext cx="200025" cy="742965"/>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2" y="7391395"/>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5"/>
              <a:ext cx="304800" cy="685799"/>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109"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廣西顕</dc:creator>
  <cp:lastModifiedBy>廣西顕</cp:lastModifiedBy>
  <cp:lastPrinted>2024-03-18T06:59:04Z</cp:lastPrinted>
  <dcterms:created xsi:type="dcterms:W3CDTF">2015-06-05T18:19:34Z</dcterms:created>
  <dcterms:modified xsi:type="dcterms:W3CDTF">2024-03-27T02:11:38Z</dcterms:modified>
</cp:coreProperties>
</file>