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filterPrivacy="1" defaultThemeVersion="166925"/>
  <xr:revisionPtr revIDLastSave="0" documentId="8_{709D91B2-3B19-43A8-AF48-657DE28A9381}" xr6:coauthVersionLast="36" xr6:coauthVersionMax="36"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<sst xmlns="http://schemas.openxmlformats.org/spreadsheetml/2006/main" count="56" uniqueCount="51">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</sst>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2024-03-27T01:52:39Z</dcterms:modified>
</cp:coreProperties>
</file>