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<sst xmlns="http://schemas.openxmlformats.org/spreadsheetml/2006/main" count="679" uniqueCount="361">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</sst>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三浦 喬之(MIURA Takayuki)</cp:lastModifiedBy>
  <cp:revision/>
  <cp:lastPrinted>2026-03-23T04:00:43Z</cp:lastPrinted>
  <dcterms:created xsi:type="dcterms:W3CDTF">2017-02-28T08:43:09Z</dcterms:created>
  <dcterms:modified xsi:type="dcterms:W3CDTF">2026-03-27T04:29:29Z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